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マイ ドキュメント\H29 教務部\体験入学\HP掲載文書\"/>
    </mc:Choice>
  </mc:AlternateContent>
  <bookViews>
    <workbookView xWindow="0" yWindow="0" windowWidth="20490" windowHeight="68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<sst xmlns="http://schemas.openxmlformats.org/spreadsheetml/2006/main" count="30" uniqueCount="25">
  <si>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＜別紙２＞</t>
    <rPh sb="1" eb="3">
      <t>ベッシ</t>
    </rPh>
    <phoneticPr fontId="3"/>
  </si>
  <si>
    <t>福島県立磐城桜が丘高等学校長 行</t>
    <phoneticPr fontId="3"/>
  </si>
  <si>
    <t>中学校名　　　　　立　　　　 　 　中学校</t>
    <rPh sb="9" eb="10">
      <t>リツ</t>
    </rPh>
    <phoneticPr fontId="3"/>
  </si>
  <si>
    <t>校長氏名</t>
    <phoneticPr fontId="3"/>
  </si>
  <si>
    <t>記載者氏名</t>
    <phoneticPr fontId="3"/>
  </si>
  <si>
    <r>
      <t>【</t>
    </r>
    <r>
      <rPr>
        <b/>
        <sz val="14"/>
        <rFont val="ＭＳ 明朝"/>
        <family val="1"/>
        <charset val="128"/>
      </rPr>
      <t>平成２９年度　磐城桜が丘高等学校「中学生体験入学」参加申込書</t>
    </r>
    <r>
      <rPr>
        <sz val="14"/>
        <rFont val="ＭＳ 明朝"/>
        <family val="1"/>
        <charset val="128"/>
      </rPr>
      <t>】</t>
    </r>
    <rPh sb="1" eb="3">
      <t>ヘイセイ</t>
    </rPh>
    <rPh sb="5" eb="7">
      <t>ネンド</t>
    </rPh>
    <rPh sb="8" eb="10">
      <t>イワキ</t>
    </rPh>
    <rPh sb="10" eb="11">
      <t>サクラ</t>
    </rPh>
    <rPh sb="12" eb="13">
      <t>オカ</t>
    </rPh>
    <rPh sb="13" eb="15">
      <t>コウトウ</t>
    </rPh>
    <rPh sb="15" eb="17">
      <t>ガッコウ</t>
    </rPh>
    <rPh sb="18" eb="21">
      <t>チュウガクセイ</t>
    </rPh>
    <rPh sb="21" eb="23">
      <t>タイケン</t>
    </rPh>
    <rPh sb="23" eb="25">
      <t>ニュウガク</t>
    </rPh>
    <rPh sb="26" eb="28">
      <t>サンカ</t>
    </rPh>
    <rPh sb="28" eb="30">
      <t>モウシコミ</t>
    </rPh>
    <rPh sb="30" eb="31">
      <t>ショ</t>
    </rPh>
    <phoneticPr fontId="3"/>
  </si>
  <si>
    <t>※</t>
    <phoneticPr fontId="3"/>
  </si>
  <si>
    <t>在校生の懇談会の際、懇談がスムーズに進むよう参加生徒からの質問を事前に受け付けます。できる限り事前の質問をお願いいたします。質問事項は、［在校生への質問］の欄にご記入ください。</t>
    <phoneticPr fontId="3"/>
  </si>
  <si>
    <t>欄が足りない場合は下に増やしてください。</t>
    <phoneticPr fontId="3"/>
  </si>
  <si>
    <t>参加生徒（　　　　）名、 引率者　教員（　　　）名、 保護者（　　　）名　　</t>
  </si>
  <si>
    <t>中学校名</t>
    <phoneticPr fontId="3"/>
  </si>
  <si>
    <t>No</t>
    <phoneticPr fontId="3"/>
  </si>
  <si>
    <t>生徒氏名</t>
    <phoneticPr fontId="3"/>
  </si>
  <si>
    <t>性別</t>
  </si>
  <si>
    <t>中学校名</t>
    <phoneticPr fontId="3"/>
  </si>
  <si>
    <t>No</t>
    <phoneticPr fontId="3"/>
  </si>
  <si>
    <t>生徒氏名</t>
    <phoneticPr fontId="3"/>
  </si>
  <si>
    <t xml:space="preserve"> </t>
    <phoneticPr fontId="3"/>
  </si>
  <si>
    <t>桜が丘中学校</t>
    <phoneticPr fontId="3"/>
  </si>
  <si>
    <t>例</t>
    <rPh sb="0" eb="1">
      <t>レイ</t>
    </rPh>
    <phoneticPr fontId="3"/>
  </si>
  <si>
    <t>桜  町   さくら</t>
    <rPh sb="0" eb="1">
      <t>サクラ</t>
    </rPh>
    <rPh sb="3" eb="4">
      <t>マチヨコ</t>
    </rPh>
    <phoneticPr fontId="3"/>
  </si>
  <si>
    <t>女</t>
    <rPh sb="0" eb="1">
      <t>オンナ</t>
    </rPh>
    <phoneticPr fontId="3"/>
  </si>
  <si>
    <t>桜が丘中学校</t>
    <phoneticPr fontId="3"/>
  </si>
  <si>
    <t>［在校生への質問］</t>
    <rPh sb="1" eb="4">
      <t>ザイコウセイ</t>
    </rPh>
    <rPh sb="6" eb="8">
      <t>シツモン</t>
    </rPh>
    <phoneticPr fontId="3"/>
  </si>
  <si>
    <t>※申込みは本校HPより同書式をダウンロードしていただき電子メール添付ファイルで送付して下さい。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</si>
</sst>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distributed" justifyLastLine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4" fillId="0" borderId="3" xfId="0" applyFont="1" applyBorder="1" applyAlignment="1" applyProtection="1">
      <alignment vertical="center" wrapText="1" justifyLastLine="1"/>
      <protection locked="0"/>
    </xf>
    <xf numFmtId="0" fontId="4" fillId="0" borderId="4" xfId="0" applyFont="1" applyBorder="1" applyAlignment="1" applyProtection="1">
      <alignment horizontal="center" vertical="center" wrapText="1" justifyLastLine="1"/>
      <protection locked="0"/>
    </xf>
    <xf numFmtId="0" fontId="4" fillId="0" borderId="5" xfId="0" applyFont="1" applyBorder="1" applyAlignment="1" applyProtection="1">
      <alignment horizontal="center" vertical="center" wrapText="1" justifyLastLine="1"/>
      <protection locked="0"/>
    </xf>
    <xf numFmtId="0" fontId="4" fillId="0" borderId="6" xfId="0" applyFont="1" applyBorder="1" applyAlignment="1" applyProtection="1">
      <alignment horizontal="center" vertical="center" wrapText="1" justifyLastLine="1"/>
      <protection locked="0"/>
    </xf>
    <xf numFmtId="0" fontId="4" fillId="0" borderId="7" xfId="0" applyFont="1" applyBorder="1" applyAlignment="1" applyProtection="1">
      <alignment horizontal="center" vertical="center" wrapText="1" justifyLastLine="1"/>
      <protection locked="0"/>
    </xf>
    <xf numFmtId="0" fontId="4" fillId="0" borderId="8" xfId="0" applyFont="1" applyBorder="1" applyAlignment="1" applyProtection="1">
      <alignment horizontal="center" vertical="center" wrapText="1" justifyLastLine="1"/>
      <protection locked="0"/>
    </xf>
    <xf numFmtId="0" fontId="0" fillId="0" borderId="3" xfId="0" applyBorder="1" applyAlignment="1">
      <alignment vertical="center"/>
    </xf>
    <xf numFmtId="0" fontId="4" fillId="0" borderId="9" xfId="0" applyFont="1" applyBorder="1" applyAlignment="1" applyProtection="1">
      <alignment horizontal="center" vertical="center" wrapText="1" justifyLastLine="1"/>
      <protection locked="0"/>
    </xf>
    <xf numFmtId="0" fontId="4" fillId="0" borderId="10" xfId="0" applyFont="1" applyBorder="1" applyAlignment="1" applyProtection="1">
      <alignment horizontal="center" vertical="center" wrapText="1" justifyLastLine="1"/>
      <protection locked="0"/>
    </xf>
    <xf numFmtId="0" fontId="4" fillId="0" borderId="11" xfId="0" applyFont="1" applyBorder="1" applyAlignment="1" applyProtection="1">
      <alignment horizontal="center" vertical="center" wrapText="1" justifyLastLine="1"/>
      <protection locked="0"/>
    </xf>
    <xf numFmtId="0" fontId="4" fillId="0" borderId="12" xfId="0" applyFont="1" applyBorder="1" applyAlignment="1" applyProtection="1">
      <alignment horizontal="center" vertical="center" wrapText="1" justifyLastLine="1"/>
      <protection locked="0"/>
    </xf>
    <xf numFmtId="0" fontId="4" fillId="0" borderId="13" xfId="0" applyFont="1" applyBorder="1" applyAlignment="1" applyProtection="1">
      <alignment horizontal="center" vertical="center" wrapText="1" justifyLastLine="1"/>
      <protection locked="0"/>
    </xf>
    <xf numFmtId="0" fontId="4" fillId="0" borderId="14" xfId="0" applyFont="1" applyBorder="1" applyAlignment="1" applyProtection="1">
      <alignment vertical="center" wrapText="1" justifyLastLine="1"/>
      <protection locked="0"/>
    </xf>
    <xf numFmtId="0" fontId="4" fillId="0" borderId="15" xfId="0" applyFont="1" applyBorder="1" applyAlignment="1" applyProtection="1">
      <alignment horizontal="center" vertical="center" wrapText="1" justifyLastLine="1"/>
      <protection locked="0"/>
    </xf>
    <xf numFmtId="0" fontId="4" fillId="0" borderId="16" xfId="0" applyFont="1" applyBorder="1" applyAlignment="1" applyProtection="1">
      <alignment horizontal="distributed" vertical="center" wrapText="1" justifyLastLine="1"/>
      <protection locked="0"/>
    </xf>
    <xf numFmtId="0" fontId="4" fillId="0" borderId="17" xfId="0" applyFont="1" applyBorder="1" applyAlignment="1" applyProtection="1">
      <alignment vertical="center" wrapText="1" justifyLastLine="1"/>
      <protection locked="0"/>
    </xf>
    <xf numFmtId="0" fontId="4" fillId="0" borderId="18" xfId="0" applyFont="1" applyBorder="1" applyAlignment="1" applyProtection="1">
      <alignment horizontal="distributed" vertical="center" wrapText="1" justifyLastLine="1"/>
      <protection locked="0"/>
    </xf>
    <xf numFmtId="0" fontId="4" fillId="0" borderId="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sqref="A1:B1"/>
    </sheetView>
  </sheetViews>
  <sheetFormatPr defaultRowHeight="13.5" x14ac:dyDescent="0.15"/>
  <cols>
    <col min="1" max="1" width="2.5" style="6" customWidth="1"/>
    <col min="2" max="2" width="15" style="6" customWidth="1"/>
    <col min="3" max="3" width="3.75" style="5" customWidth="1"/>
    <col min="4" max="4" width="17.5" style="6" customWidth="1"/>
    <col min="5" max="5" width="6.25" style="6" customWidth="1"/>
    <col min="6" max="6" width="15" style="6" customWidth="1"/>
    <col min="7" max="7" width="3.75" style="6" customWidth="1"/>
    <col min="8" max="8" width="17.5" style="6" customWidth="1"/>
    <col min="9" max="9" width="6.25" style="6" customWidth="1"/>
    <col min="10" max="10" width="13.875" style="6" customWidth="1"/>
    <col min="11" max="11" width="4.5" style="6" customWidth="1"/>
    <col min="12" max="12" width="4" style="6" customWidth="1"/>
    <col min="13" max="13" width="3.125" style="6" customWidth="1"/>
    <col min="14" max="15" width="5" style="6" customWidth="1"/>
    <col min="16" max="16" width="3.875" style="6" customWidth="1"/>
    <col min="17" max="256" width="9" style="6"/>
    <col min="257" max="257" width="2.5" style="6" customWidth="1"/>
    <col min="258" max="258" width="15" style="6" customWidth="1"/>
    <col min="259" max="259" width="3.75" style="6" customWidth="1"/>
    <col min="260" max="260" width="17.5" style="6" customWidth="1"/>
    <col min="261" max="261" width="6.25" style="6" customWidth="1"/>
    <col min="262" max="262" width="15" style="6" customWidth="1"/>
    <col min="263" max="263" width="3.75" style="6" customWidth="1"/>
    <col min="264" max="264" width="17.5" style="6" customWidth="1"/>
    <col min="265" max="265" width="6.25" style="6" customWidth="1"/>
    <col min="266" max="266" width="13.875" style="6" customWidth="1"/>
    <col min="267" max="267" width="4.5" style="6" customWidth="1"/>
    <col min="268" max="268" width="4" style="6" customWidth="1"/>
    <col min="269" max="269" width="3.125" style="6" customWidth="1"/>
    <col min="270" max="271" width="5" style="6" customWidth="1"/>
    <col min="272" max="272" width="3.875" style="6" customWidth="1"/>
    <col min="273" max="512" width="9" style="6"/>
    <col min="513" max="513" width="2.5" style="6" customWidth="1"/>
    <col min="514" max="514" width="15" style="6" customWidth="1"/>
    <col min="515" max="515" width="3.75" style="6" customWidth="1"/>
    <col min="516" max="516" width="17.5" style="6" customWidth="1"/>
    <col min="517" max="517" width="6.25" style="6" customWidth="1"/>
    <col min="518" max="518" width="15" style="6" customWidth="1"/>
    <col min="519" max="519" width="3.75" style="6" customWidth="1"/>
    <col min="520" max="520" width="17.5" style="6" customWidth="1"/>
    <col min="521" max="521" width="6.25" style="6" customWidth="1"/>
    <col min="522" max="522" width="13.875" style="6" customWidth="1"/>
    <col min="523" max="523" width="4.5" style="6" customWidth="1"/>
    <col min="524" max="524" width="4" style="6" customWidth="1"/>
    <col min="525" max="525" width="3.125" style="6" customWidth="1"/>
    <col min="526" max="527" width="5" style="6" customWidth="1"/>
    <col min="528" max="528" width="3.875" style="6" customWidth="1"/>
    <col min="529" max="768" width="9" style="6"/>
    <col min="769" max="769" width="2.5" style="6" customWidth="1"/>
    <col min="770" max="770" width="15" style="6" customWidth="1"/>
    <col min="771" max="771" width="3.75" style="6" customWidth="1"/>
    <col min="772" max="772" width="17.5" style="6" customWidth="1"/>
    <col min="773" max="773" width="6.25" style="6" customWidth="1"/>
    <col min="774" max="774" width="15" style="6" customWidth="1"/>
    <col min="775" max="775" width="3.75" style="6" customWidth="1"/>
    <col min="776" max="776" width="17.5" style="6" customWidth="1"/>
    <col min="777" max="777" width="6.25" style="6" customWidth="1"/>
    <col min="778" max="778" width="13.875" style="6" customWidth="1"/>
    <col min="779" max="779" width="4.5" style="6" customWidth="1"/>
    <col min="780" max="780" width="4" style="6" customWidth="1"/>
    <col min="781" max="781" width="3.125" style="6" customWidth="1"/>
    <col min="782" max="783" width="5" style="6" customWidth="1"/>
    <col min="784" max="784" width="3.875" style="6" customWidth="1"/>
    <col min="785" max="1024" width="9" style="6"/>
    <col min="1025" max="1025" width="2.5" style="6" customWidth="1"/>
    <col min="1026" max="1026" width="15" style="6" customWidth="1"/>
    <col min="1027" max="1027" width="3.75" style="6" customWidth="1"/>
    <col min="1028" max="1028" width="17.5" style="6" customWidth="1"/>
    <col min="1029" max="1029" width="6.25" style="6" customWidth="1"/>
    <col min="1030" max="1030" width="15" style="6" customWidth="1"/>
    <col min="1031" max="1031" width="3.75" style="6" customWidth="1"/>
    <col min="1032" max="1032" width="17.5" style="6" customWidth="1"/>
    <col min="1033" max="1033" width="6.25" style="6" customWidth="1"/>
    <col min="1034" max="1034" width="13.875" style="6" customWidth="1"/>
    <col min="1035" max="1035" width="4.5" style="6" customWidth="1"/>
    <col min="1036" max="1036" width="4" style="6" customWidth="1"/>
    <col min="1037" max="1037" width="3.125" style="6" customWidth="1"/>
    <col min="1038" max="1039" width="5" style="6" customWidth="1"/>
    <col min="1040" max="1040" width="3.875" style="6" customWidth="1"/>
    <col min="1041" max="1280" width="9" style="6"/>
    <col min="1281" max="1281" width="2.5" style="6" customWidth="1"/>
    <col min="1282" max="1282" width="15" style="6" customWidth="1"/>
    <col min="1283" max="1283" width="3.75" style="6" customWidth="1"/>
    <col min="1284" max="1284" width="17.5" style="6" customWidth="1"/>
    <col min="1285" max="1285" width="6.25" style="6" customWidth="1"/>
    <col min="1286" max="1286" width="15" style="6" customWidth="1"/>
    <col min="1287" max="1287" width="3.75" style="6" customWidth="1"/>
    <col min="1288" max="1288" width="17.5" style="6" customWidth="1"/>
    <col min="1289" max="1289" width="6.25" style="6" customWidth="1"/>
    <col min="1290" max="1290" width="13.875" style="6" customWidth="1"/>
    <col min="1291" max="1291" width="4.5" style="6" customWidth="1"/>
    <col min="1292" max="1292" width="4" style="6" customWidth="1"/>
    <col min="1293" max="1293" width="3.125" style="6" customWidth="1"/>
    <col min="1294" max="1295" width="5" style="6" customWidth="1"/>
    <col min="1296" max="1296" width="3.875" style="6" customWidth="1"/>
    <col min="1297" max="1536" width="9" style="6"/>
    <col min="1537" max="1537" width="2.5" style="6" customWidth="1"/>
    <col min="1538" max="1538" width="15" style="6" customWidth="1"/>
    <col min="1539" max="1539" width="3.75" style="6" customWidth="1"/>
    <col min="1540" max="1540" width="17.5" style="6" customWidth="1"/>
    <col min="1541" max="1541" width="6.25" style="6" customWidth="1"/>
    <col min="1542" max="1542" width="15" style="6" customWidth="1"/>
    <col min="1543" max="1543" width="3.75" style="6" customWidth="1"/>
    <col min="1544" max="1544" width="17.5" style="6" customWidth="1"/>
    <col min="1545" max="1545" width="6.25" style="6" customWidth="1"/>
    <col min="1546" max="1546" width="13.875" style="6" customWidth="1"/>
    <col min="1547" max="1547" width="4.5" style="6" customWidth="1"/>
    <col min="1548" max="1548" width="4" style="6" customWidth="1"/>
    <col min="1549" max="1549" width="3.125" style="6" customWidth="1"/>
    <col min="1550" max="1551" width="5" style="6" customWidth="1"/>
    <col min="1552" max="1552" width="3.875" style="6" customWidth="1"/>
    <col min="1553" max="1792" width="9" style="6"/>
    <col min="1793" max="1793" width="2.5" style="6" customWidth="1"/>
    <col min="1794" max="1794" width="15" style="6" customWidth="1"/>
    <col min="1795" max="1795" width="3.75" style="6" customWidth="1"/>
    <col min="1796" max="1796" width="17.5" style="6" customWidth="1"/>
    <col min="1797" max="1797" width="6.25" style="6" customWidth="1"/>
    <col min="1798" max="1798" width="15" style="6" customWidth="1"/>
    <col min="1799" max="1799" width="3.75" style="6" customWidth="1"/>
    <col min="1800" max="1800" width="17.5" style="6" customWidth="1"/>
    <col min="1801" max="1801" width="6.25" style="6" customWidth="1"/>
    <col min="1802" max="1802" width="13.875" style="6" customWidth="1"/>
    <col min="1803" max="1803" width="4.5" style="6" customWidth="1"/>
    <col min="1804" max="1804" width="4" style="6" customWidth="1"/>
    <col min="1805" max="1805" width="3.125" style="6" customWidth="1"/>
    <col min="1806" max="1807" width="5" style="6" customWidth="1"/>
    <col min="1808" max="1808" width="3.875" style="6" customWidth="1"/>
    <col min="1809" max="2048" width="9" style="6"/>
    <col min="2049" max="2049" width="2.5" style="6" customWidth="1"/>
    <col min="2050" max="2050" width="15" style="6" customWidth="1"/>
    <col min="2051" max="2051" width="3.75" style="6" customWidth="1"/>
    <col min="2052" max="2052" width="17.5" style="6" customWidth="1"/>
    <col min="2053" max="2053" width="6.25" style="6" customWidth="1"/>
    <col min="2054" max="2054" width="15" style="6" customWidth="1"/>
    <col min="2055" max="2055" width="3.75" style="6" customWidth="1"/>
    <col min="2056" max="2056" width="17.5" style="6" customWidth="1"/>
    <col min="2057" max="2057" width="6.25" style="6" customWidth="1"/>
    <col min="2058" max="2058" width="13.875" style="6" customWidth="1"/>
    <col min="2059" max="2059" width="4.5" style="6" customWidth="1"/>
    <col min="2060" max="2060" width="4" style="6" customWidth="1"/>
    <col min="2061" max="2061" width="3.125" style="6" customWidth="1"/>
    <col min="2062" max="2063" width="5" style="6" customWidth="1"/>
    <col min="2064" max="2064" width="3.875" style="6" customWidth="1"/>
    <col min="2065" max="2304" width="9" style="6"/>
    <col min="2305" max="2305" width="2.5" style="6" customWidth="1"/>
    <col min="2306" max="2306" width="15" style="6" customWidth="1"/>
    <col min="2307" max="2307" width="3.75" style="6" customWidth="1"/>
    <col min="2308" max="2308" width="17.5" style="6" customWidth="1"/>
    <col min="2309" max="2309" width="6.25" style="6" customWidth="1"/>
    <col min="2310" max="2310" width="15" style="6" customWidth="1"/>
    <col min="2311" max="2311" width="3.75" style="6" customWidth="1"/>
    <col min="2312" max="2312" width="17.5" style="6" customWidth="1"/>
    <col min="2313" max="2313" width="6.25" style="6" customWidth="1"/>
    <col min="2314" max="2314" width="13.875" style="6" customWidth="1"/>
    <col min="2315" max="2315" width="4.5" style="6" customWidth="1"/>
    <col min="2316" max="2316" width="4" style="6" customWidth="1"/>
    <col min="2317" max="2317" width="3.125" style="6" customWidth="1"/>
    <col min="2318" max="2319" width="5" style="6" customWidth="1"/>
    <col min="2320" max="2320" width="3.875" style="6" customWidth="1"/>
    <col min="2321" max="2560" width="9" style="6"/>
    <col min="2561" max="2561" width="2.5" style="6" customWidth="1"/>
    <col min="2562" max="2562" width="15" style="6" customWidth="1"/>
    <col min="2563" max="2563" width="3.75" style="6" customWidth="1"/>
    <col min="2564" max="2564" width="17.5" style="6" customWidth="1"/>
    <col min="2565" max="2565" width="6.25" style="6" customWidth="1"/>
    <col min="2566" max="2566" width="15" style="6" customWidth="1"/>
    <col min="2567" max="2567" width="3.75" style="6" customWidth="1"/>
    <col min="2568" max="2568" width="17.5" style="6" customWidth="1"/>
    <col min="2569" max="2569" width="6.25" style="6" customWidth="1"/>
    <col min="2570" max="2570" width="13.875" style="6" customWidth="1"/>
    <col min="2571" max="2571" width="4.5" style="6" customWidth="1"/>
    <col min="2572" max="2572" width="4" style="6" customWidth="1"/>
    <col min="2573" max="2573" width="3.125" style="6" customWidth="1"/>
    <col min="2574" max="2575" width="5" style="6" customWidth="1"/>
    <col min="2576" max="2576" width="3.875" style="6" customWidth="1"/>
    <col min="2577" max="2816" width="9" style="6"/>
    <col min="2817" max="2817" width="2.5" style="6" customWidth="1"/>
    <col min="2818" max="2818" width="15" style="6" customWidth="1"/>
    <col min="2819" max="2819" width="3.75" style="6" customWidth="1"/>
    <col min="2820" max="2820" width="17.5" style="6" customWidth="1"/>
    <col min="2821" max="2821" width="6.25" style="6" customWidth="1"/>
    <col min="2822" max="2822" width="15" style="6" customWidth="1"/>
    <col min="2823" max="2823" width="3.75" style="6" customWidth="1"/>
    <col min="2824" max="2824" width="17.5" style="6" customWidth="1"/>
    <col min="2825" max="2825" width="6.25" style="6" customWidth="1"/>
    <col min="2826" max="2826" width="13.875" style="6" customWidth="1"/>
    <col min="2827" max="2827" width="4.5" style="6" customWidth="1"/>
    <col min="2828" max="2828" width="4" style="6" customWidth="1"/>
    <col min="2829" max="2829" width="3.125" style="6" customWidth="1"/>
    <col min="2830" max="2831" width="5" style="6" customWidth="1"/>
    <col min="2832" max="2832" width="3.875" style="6" customWidth="1"/>
    <col min="2833" max="3072" width="9" style="6"/>
    <col min="3073" max="3073" width="2.5" style="6" customWidth="1"/>
    <col min="3074" max="3074" width="15" style="6" customWidth="1"/>
    <col min="3075" max="3075" width="3.75" style="6" customWidth="1"/>
    <col min="3076" max="3076" width="17.5" style="6" customWidth="1"/>
    <col min="3077" max="3077" width="6.25" style="6" customWidth="1"/>
    <col min="3078" max="3078" width="15" style="6" customWidth="1"/>
    <col min="3079" max="3079" width="3.75" style="6" customWidth="1"/>
    <col min="3080" max="3080" width="17.5" style="6" customWidth="1"/>
    <col min="3081" max="3081" width="6.25" style="6" customWidth="1"/>
    <col min="3082" max="3082" width="13.875" style="6" customWidth="1"/>
    <col min="3083" max="3083" width="4.5" style="6" customWidth="1"/>
    <col min="3084" max="3084" width="4" style="6" customWidth="1"/>
    <col min="3085" max="3085" width="3.125" style="6" customWidth="1"/>
    <col min="3086" max="3087" width="5" style="6" customWidth="1"/>
    <col min="3088" max="3088" width="3.875" style="6" customWidth="1"/>
    <col min="3089" max="3328" width="9" style="6"/>
    <col min="3329" max="3329" width="2.5" style="6" customWidth="1"/>
    <col min="3330" max="3330" width="15" style="6" customWidth="1"/>
    <col min="3331" max="3331" width="3.75" style="6" customWidth="1"/>
    <col min="3332" max="3332" width="17.5" style="6" customWidth="1"/>
    <col min="3333" max="3333" width="6.25" style="6" customWidth="1"/>
    <col min="3334" max="3334" width="15" style="6" customWidth="1"/>
    <col min="3335" max="3335" width="3.75" style="6" customWidth="1"/>
    <col min="3336" max="3336" width="17.5" style="6" customWidth="1"/>
    <col min="3337" max="3337" width="6.25" style="6" customWidth="1"/>
    <col min="3338" max="3338" width="13.875" style="6" customWidth="1"/>
    <col min="3339" max="3339" width="4.5" style="6" customWidth="1"/>
    <col min="3340" max="3340" width="4" style="6" customWidth="1"/>
    <col min="3341" max="3341" width="3.125" style="6" customWidth="1"/>
    <col min="3342" max="3343" width="5" style="6" customWidth="1"/>
    <col min="3344" max="3344" width="3.875" style="6" customWidth="1"/>
    <col min="3345" max="3584" width="9" style="6"/>
    <col min="3585" max="3585" width="2.5" style="6" customWidth="1"/>
    <col min="3586" max="3586" width="15" style="6" customWidth="1"/>
    <col min="3587" max="3587" width="3.75" style="6" customWidth="1"/>
    <col min="3588" max="3588" width="17.5" style="6" customWidth="1"/>
    <col min="3589" max="3589" width="6.25" style="6" customWidth="1"/>
    <col min="3590" max="3590" width="15" style="6" customWidth="1"/>
    <col min="3591" max="3591" width="3.75" style="6" customWidth="1"/>
    <col min="3592" max="3592" width="17.5" style="6" customWidth="1"/>
    <col min="3593" max="3593" width="6.25" style="6" customWidth="1"/>
    <col min="3594" max="3594" width="13.875" style="6" customWidth="1"/>
    <col min="3595" max="3595" width="4.5" style="6" customWidth="1"/>
    <col min="3596" max="3596" width="4" style="6" customWidth="1"/>
    <col min="3597" max="3597" width="3.125" style="6" customWidth="1"/>
    <col min="3598" max="3599" width="5" style="6" customWidth="1"/>
    <col min="3600" max="3600" width="3.875" style="6" customWidth="1"/>
    <col min="3601" max="3840" width="9" style="6"/>
    <col min="3841" max="3841" width="2.5" style="6" customWidth="1"/>
    <col min="3842" max="3842" width="15" style="6" customWidth="1"/>
    <col min="3843" max="3843" width="3.75" style="6" customWidth="1"/>
    <col min="3844" max="3844" width="17.5" style="6" customWidth="1"/>
    <col min="3845" max="3845" width="6.25" style="6" customWidth="1"/>
    <col min="3846" max="3846" width="15" style="6" customWidth="1"/>
    <col min="3847" max="3847" width="3.75" style="6" customWidth="1"/>
    <col min="3848" max="3848" width="17.5" style="6" customWidth="1"/>
    <col min="3849" max="3849" width="6.25" style="6" customWidth="1"/>
    <col min="3850" max="3850" width="13.875" style="6" customWidth="1"/>
    <col min="3851" max="3851" width="4.5" style="6" customWidth="1"/>
    <col min="3852" max="3852" width="4" style="6" customWidth="1"/>
    <col min="3853" max="3853" width="3.125" style="6" customWidth="1"/>
    <col min="3854" max="3855" width="5" style="6" customWidth="1"/>
    <col min="3856" max="3856" width="3.875" style="6" customWidth="1"/>
    <col min="3857" max="4096" width="9" style="6"/>
    <col min="4097" max="4097" width="2.5" style="6" customWidth="1"/>
    <col min="4098" max="4098" width="15" style="6" customWidth="1"/>
    <col min="4099" max="4099" width="3.75" style="6" customWidth="1"/>
    <col min="4100" max="4100" width="17.5" style="6" customWidth="1"/>
    <col min="4101" max="4101" width="6.25" style="6" customWidth="1"/>
    <col min="4102" max="4102" width="15" style="6" customWidth="1"/>
    <col min="4103" max="4103" width="3.75" style="6" customWidth="1"/>
    <col min="4104" max="4104" width="17.5" style="6" customWidth="1"/>
    <col min="4105" max="4105" width="6.25" style="6" customWidth="1"/>
    <col min="4106" max="4106" width="13.875" style="6" customWidth="1"/>
    <col min="4107" max="4107" width="4.5" style="6" customWidth="1"/>
    <col min="4108" max="4108" width="4" style="6" customWidth="1"/>
    <col min="4109" max="4109" width="3.125" style="6" customWidth="1"/>
    <col min="4110" max="4111" width="5" style="6" customWidth="1"/>
    <col min="4112" max="4112" width="3.875" style="6" customWidth="1"/>
    <col min="4113" max="4352" width="9" style="6"/>
    <col min="4353" max="4353" width="2.5" style="6" customWidth="1"/>
    <col min="4354" max="4354" width="15" style="6" customWidth="1"/>
    <col min="4355" max="4355" width="3.75" style="6" customWidth="1"/>
    <col min="4356" max="4356" width="17.5" style="6" customWidth="1"/>
    <col min="4357" max="4357" width="6.25" style="6" customWidth="1"/>
    <col min="4358" max="4358" width="15" style="6" customWidth="1"/>
    <col min="4359" max="4359" width="3.75" style="6" customWidth="1"/>
    <col min="4360" max="4360" width="17.5" style="6" customWidth="1"/>
    <col min="4361" max="4361" width="6.25" style="6" customWidth="1"/>
    <col min="4362" max="4362" width="13.875" style="6" customWidth="1"/>
    <col min="4363" max="4363" width="4.5" style="6" customWidth="1"/>
    <col min="4364" max="4364" width="4" style="6" customWidth="1"/>
    <col min="4365" max="4365" width="3.125" style="6" customWidth="1"/>
    <col min="4366" max="4367" width="5" style="6" customWidth="1"/>
    <col min="4368" max="4368" width="3.875" style="6" customWidth="1"/>
    <col min="4369" max="4608" width="9" style="6"/>
    <col min="4609" max="4609" width="2.5" style="6" customWidth="1"/>
    <col min="4610" max="4610" width="15" style="6" customWidth="1"/>
    <col min="4611" max="4611" width="3.75" style="6" customWidth="1"/>
    <col min="4612" max="4612" width="17.5" style="6" customWidth="1"/>
    <col min="4613" max="4613" width="6.25" style="6" customWidth="1"/>
    <col min="4614" max="4614" width="15" style="6" customWidth="1"/>
    <col min="4615" max="4615" width="3.75" style="6" customWidth="1"/>
    <col min="4616" max="4616" width="17.5" style="6" customWidth="1"/>
    <col min="4617" max="4617" width="6.25" style="6" customWidth="1"/>
    <col min="4618" max="4618" width="13.875" style="6" customWidth="1"/>
    <col min="4619" max="4619" width="4.5" style="6" customWidth="1"/>
    <col min="4620" max="4620" width="4" style="6" customWidth="1"/>
    <col min="4621" max="4621" width="3.125" style="6" customWidth="1"/>
    <col min="4622" max="4623" width="5" style="6" customWidth="1"/>
    <col min="4624" max="4624" width="3.875" style="6" customWidth="1"/>
    <col min="4625" max="4864" width="9" style="6"/>
    <col min="4865" max="4865" width="2.5" style="6" customWidth="1"/>
    <col min="4866" max="4866" width="15" style="6" customWidth="1"/>
    <col min="4867" max="4867" width="3.75" style="6" customWidth="1"/>
    <col min="4868" max="4868" width="17.5" style="6" customWidth="1"/>
    <col min="4869" max="4869" width="6.25" style="6" customWidth="1"/>
    <col min="4870" max="4870" width="15" style="6" customWidth="1"/>
    <col min="4871" max="4871" width="3.75" style="6" customWidth="1"/>
    <col min="4872" max="4872" width="17.5" style="6" customWidth="1"/>
    <col min="4873" max="4873" width="6.25" style="6" customWidth="1"/>
    <col min="4874" max="4874" width="13.875" style="6" customWidth="1"/>
    <col min="4875" max="4875" width="4.5" style="6" customWidth="1"/>
    <col min="4876" max="4876" width="4" style="6" customWidth="1"/>
    <col min="4877" max="4877" width="3.125" style="6" customWidth="1"/>
    <col min="4878" max="4879" width="5" style="6" customWidth="1"/>
    <col min="4880" max="4880" width="3.875" style="6" customWidth="1"/>
    <col min="4881" max="5120" width="9" style="6"/>
    <col min="5121" max="5121" width="2.5" style="6" customWidth="1"/>
    <col min="5122" max="5122" width="15" style="6" customWidth="1"/>
    <col min="5123" max="5123" width="3.75" style="6" customWidth="1"/>
    <col min="5124" max="5124" width="17.5" style="6" customWidth="1"/>
    <col min="5125" max="5125" width="6.25" style="6" customWidth="1"/>
    <col min="5126" max="5126" width="15" style="6" customWidth="1"/>
    <col min="5127" max="5127" width="3.75" style="6" customWidth="1"/>
    <col min="5128" max="5128" width="17.5" style="6" customWidth="1"/>
    <col min="5129" max="5129" width="6.25" style="6" customWidth="1"/>
    <col min="5130" max="5130" width="13.875" style="6" customWidth="1"/>
    <col min="5131" max="5131" width="4.5" style="6" customWidth="1"/>
    <col min="5132" max="5132" width="4" style="6" customWidth="1"/>
    <col min="5133" max="5133" width="3.125" style="6" customWidth="1"/>
    <col min="5134" max="5135" width="5" style="6" customWidth="1"/>
    <col min="5136" max="5136" width="3.875" style="6" customWidth="1"/>
    <col min="5137" max="5376" width="9" style="6"/>
    <col min="5377" max="5377" width="2.5" style="6" customWidth="1"/>
    <col min="5378" max="5378" width="15" style="6" customWidth="1"/>
    <col min="5379" max="5379" width="3.75" style="6" customWidth="1"/>
    <col min="5380" max="5380" width="17.5" style="6" customWidth="1"/>
    <col min="5381" max="5381" width="6.25" style="6" customWidth="1"/>
    <col min="5382" max="5382" width="15" style="6" customWidth="1"/>
    <col min="5383" max="5383" width="3.75" style="6" customWidth="1"/>
    <col min="5384" max="5384" width="17.5" style="6" customWidth="1"/>
    <col min="5385" max="5385" width="6.25" style="6" customWidth="1"/>
    <col min="5386" max="5386" width="13.875" style="6" customWidth="1"/>
    <col min="5387" max="5387" width="4.5" style="6" customWidth="1"/>
    <col min="5388" max="5388" width="4" style="6" customWidth="1"/>
    <col min="5389" max="5389" width="3.125" style="6" customWidth="1"/>
    <col min="5390" max="5391" width="5" style="6" customWidth="1"/>
    <col min="5392" max="5392" width="3.875" style="6" customWidth="1"/>
    <col min="5393" max="5632" width="9" style="6"/>
    <col min="5633" max="5633" width="2.5" style="6" customWidth="1"/>
    <col min="5634" max="5634" width="15" style="6" customWidth="1"/>
    <col min="5635" max="5635" width="3.75" style="6" customWidth="1"/>
    <col min="5636" max="5636" width="17.5" style="6" customWidth="1"/>
    <col min="5637" max="5637" width="6.25" style="6" customWidth="1"/>
    <col min="5638" max="5638" width="15" style="6" customWidth="1"/>
    <col min="5639" max="5639" width="3.75" style="6" customWidth="1"/>
    <col min="5640" max="5640" width="17.5" style="6" customWidth="1"/>
    <col min="5641" max="5641" width="6.25" style="6" customWidth="1"/>
    <col min="5642" max="5642" width="13.875" style="6" customWidth="1"/>
    <col min="5643" max="5643" width="4.5" style="6" customWidth="1"/>
    <col min="5644" max="5644" width="4" style="6" customWidth="1"/>
    <col min="5645" max="5645" width="3.125" style="6" customWidth="1"/>
    <col min="5646" max="5647" width="5" style="6" customWidth="1"/>
    <col min="5648" max="5648" width="3.875" style="6" customWidth="1"/>
    <col min="5649" max="5888" width="9" style="6"/>
    <col min="5889" max="5889" width="2.5" style="6" customWidth="1"/>
    <col min="5890" max="5890" width="15" style="6" customWidth="1"/>
    <col min="5891" max="5891" width="3.75" style="6" customWidth="1"/>
    <col min="5892" max="5892" width="17.5" style="6" customWidth="1"/>
    <col min="5893" max="5893" width="6.25" style="6" customWidth="1"/>
    <col min="5894" max="5894" width="15" style="6" customWidth="1"/>
    <col min="5895" max="5895" width="3.75" style="6" customWidth="1"/>
    <col min="5896" max="5896" width="17.5" style="6" customWidth="1"/>
    <col min="5897" max="5897" width="6.25" style="6" customWidth="1"/>
    <col min="5898" max="5898" width="13.875" style="6" customWidth="1"/>
    <col min="5899" max="5899" width="4.5" style="6" customWidth="1"/>
    <col min="5900" max="5900" width="4" style="6" customWidth="1"/>
    <col min="5901" max="5901" width="3.125" style="6" customWidth="1"/>
    <col min="5902" max="5903" width="5" style="6" customWidth="1"/>
    <col min="5904" max="5904" width="3.875" style="6" customWidth="1"/>
    <col min="5905" max="6144" width="9" style="6"/>
    <col min="6145" max="6145" width="2.5" style="6" customWidth="1"/>
    <col min="6146" max="6146" width="15" style="6" customWidth="1"/>
    <col min="6147" max="6147" width="3.75" style="6" customWidth="1"/>
    <col min="6148" max="6148" width="17.5" style="6" customWidth="1"/>
    <col min="6149" max="6149" width="6.25" style="6" customWidth="1"/>
    <col min="6150" max="6150" width="15" style="6" customWidth="1"/>
    <col min="6151" max="6151" width="3.75" style="6" customWidth="1"/>
    <col min="6152" max="6152" width="17.5" style="6" customWidth="1"/>
    <col min="6153" max="6153" width="6.25" style="6" customWidth="1"/>
    <col min="6154" max="6154" width="13.875" style="6" customWidth="1"/>
    <col min="6155" max="6155" width="4.5" style="6" customWidth="1"/>
    <col min="6156" max="6156" width="4" style="6" customWidth="1"/>
    <col min="6157" max="6157" width="3.125" style="6" customWidth="1"/>
    <col min="6158" max="6159" width="5" style="6" customWidth="1"/>
    <col min="6160" max="6160" width="3.875" style="6" customWidth="1"/>
    <col min="6161" max="6400" width="9" style="6"/>
    <col min="6401" max="6401" width="2.5" style="6" customWidth="1"/>
    <col min="6402" max="6402" width="15" style="6" customWidth="1"/>
    <col min="6403" max="6403" width="3.75" style="6" customWidth="1"/>
    <col min="6404" max="6404" width="17.5" style="6" customWidth="1"/>
    <col min="6405" max="6405" width="6.25" style="6" customWidth="1"/>
    <col min="6406" max="6406" width="15" style="6" customWidth="1"/>
    <col min="6407" max="6407" width="3.75" style="6" customWidth="1"/>
    <col min="6408" max="6408" width="17.5" style="6" customWidth="1"/>
    <col min="6409" max="6409" width="6.25" style="6" customWidth="1"/>
    <col min="6410" max="6410" width="13.875" style="6" customWidth="1"/>
    <col min="6411" max="6411" width="4.5" style="6" customWidth="1"/>
    <col min="6412" max="6412" width="4" style="6" customWidth="1"/>
    <col min="6413" max="6413" width="3.125" style="6" customWidth="1"/>
    <col min="6414" max="6415" width="5" style="6" customWidth="1"/>
    <col min="6416" max="6416" width="3.875" style="6" customWidth="1"/>
    <col min="6417" max="6656" width="9" style="6"/>
    <col min="6657" max="6657" width="2.5" style="6" customWidth="1"/>
    <col min="6658" max="6658" width="15" style="6" customWidth="1"/>
    <col min="6659" max="6659" width="3.75" style="6" customWidth="1"/>
    <col min="6660" max="6660" width="17.5" style="6" customWidth="1"/>
    <col min="6661" max="6661" width="6.25" style="6" customWidth="1"/>
    <col min="6662" max="6662" width="15" style="6" customWidth="1"/>
    <col min="6663" max="6663" width="3.75" style="6" customWidth="1"/>
    <col min="6664" max="6664" width="17.5" style="6" customWidth="1"/>
    <col min="6665" max="6665" width="6.25" style="6" customWidth="1"/>
    <col min="6666" max="6666" width="13.875" style="6" customWidth="1"/>
    <col min="6667" max="6667" width="4.5" style="6" customWidth="1"/>
    <col min="6668" max="6668" width="4" style="6" customWidth="1"/>
    <col min="6669" max="6669" width="3.125" style="6" customWidth="1"/>
    <col min="6670" max="6671" width="5" style="6" customWidth="1"/>
    <col min="6672" max="6672" width="3.875" style="6" customWidth="1"/>
    <col min="6673" max="6912" width="9" style="6"/>
    <col min="6913" max="6913" width="2.5" style="6" customWidth="1"/>
    <col min="6914" max="6914" width="15" style="6" customWidth="1"/>
    <col min="6915" max="6915" width="3.75" style="6" customWidth="1"/>
    <col min="6916" max="6916" width="17.5" style="6" customWidth="1"/>
    <col min="6917" max="6917" width="6.25" style="6" customWidth="1"/>
    <col min="6918" max="6918" width="15" style="6" customWidth="1"/>
    <col min="6919" max="6919" width="3.75" style="6" customWidth="1"/>
    <col min="6920" max="6920" width="17.5" style="6" customWidth="1"/>
    <col min="6921" max="6921" width="6.25" style="6" customWidth="1"/>
    <col min="6922" max="6922" width="13.875" style="6" customWidth="1"/>
    <col min="6923" max="6923" width="4.5" style="6" customWidth="1"/>
    <col min="6924" max="6924" width="4" style="6" customWidth="1"/>
    <col min="6925" max="6925" width="3.125" style="6" customWidth="1"/>
    <col min="6926" max="6927" width="5" style="6" customWidth="1"/>
    <col min="6928" max="6928" width="3.875" style="6" customWidth="1"/>
    <col min="6929" max="7168" width="9" style="6"/>
    <col min="7169" max="7169" width="2.5" style="6" customWidth="1"/>
    <col min="7170" max="7170" width="15" style="6" customWidth="1"/>
    <col min="7171" max="7171" width="3.75" style="6" customWidth="1"/>
    <col min="7172" max="7172" width="17.5" style="6" customWidth="1"/>
    <col min="7173" max="7173" width="6.25" style="6" customWidth="1"/>
    <col min="7174" max="7174" width="15" style="6" customWidth="1"/>
    <col min="7175" max="7175" width="3.75" style="6" customWidth="1"/>
    <col min="7176" max="7176" width="17.5" style="6" customWidth="1"/>
    <col min="7177" max="7177" width="6.25" style="6" customWidth="1"/>
    <col min="7178" max="7178" width="13.875" style="6" customWidth="1"/>
    <col min="7179" max="7179" width="4.5" style="6" customWidth="1"/>
    <col min="7180" max="7180" width="4" style="6" customWidth="1"/>
    <col min="7181" max="7181" width="3.125" style="6" customWidth="1"/>
    <col min="7182" max="7183" width="5" style="6" customWidth="1"/>
    <col min="7184" max="7184" width="3.875" style="6" customWidth="1"/>
    <col min="7185" max="7424" width="9" style="6"/>
    <col min="7425" max="7425" width="2.5" style="6" customWidth="1"/>
    <col min="7426" max="7426" width="15" style="6" customWidth="1"/>
    <col min="7427" max="7427" width="3.75" style="6" customWidth="1"/>
    <col min="7428" max="7428" width="17.5" style="6" customWidth="1"/>
    <col min="7429" max="7429" width="6.25" style="6" customWidth="1"/>
    <col min="7430" max="7430" width="15" style="6" customWidth="1"/>
    <col min="7431" max="7431" width="3.75" style="6" customWidth="1"/>
    <col min="7432" max="7432" width="17.5" style="6" customWidth="1"/>
    <col min="7433" max="7433" width="6.25" style="6" customWidth="1"/>
    <col min="7434" max="7434" width="13.875" style="6" customWidth="1"/>
    <col min="7435" max="7435" width="4.5" style="6" customWidth="1"/>
    <col min="7436" max="7436" width="4" style="6" customWidth="1"/>
    <col min="7437" max="7437" width="3.125" style="6" customWidth="1"/>
    <col min="7438" max="7439" width="5" style="6" customWidth="1"/>
    <col min="7440" max="7440" width="3.875" style="6" customWidth="1"/>
    <col min="7441" max="7680" width="9" style="6"/>
    <col min="7681" max="7681" width="2.5" style="6" customWidth="1"/>
    <col min="7682" max="7682" width="15" style="6" customWidth="1"/>
    <col min="7683" max="7683" width="3.75" style="6" customWidth="1"/>
    <col min="7684" max="7684" width="17.5" style="6" customWidth="1"/>
    <col min="7685" max="7685" width="6.25" style="6" customWidth="1"/>
    <col min="7686" max="7686" width="15" style="6" customWidth="1"/>
    <col min="7687" max="7687" width="3.75" style="6" customWidth="1"/>
    <col min="7688" max="7688" width="17.5" style="6" customWidth="1"/>
    <col min="7689" max="7689" width="6.25" style="6" customWidth="1"/>
    <col min="7690" max="7690" width="13.875" style="6" customWidth="1"/>
    <col min="7691" max="7691" width="4.5" style="6" customWidth="1"/>
    <col min="7692" max="7692" width="4" style="6" customWidth="1"/>
    <col min="7693" max="7693" width="3.125" style="6" customWidth="1"/>
    <col min="7694" max="7695" width="5" style="6" customWidth="1"/>
    <col min="7696" max="7696" width="3.875" style="6" customWidth="1"/>
    <col min="7697" max="7936" width="9" style="6"/>
    <col min="7937" max="7937" width="2.5" style="6" customWidth="1"/>
    <col min="7938" max="7938" width="15" style="6" customWidth="1"/>
    <col min="7939" max="7939" width="3.75" style="6" customWidth="1"/>
    <col min="7940" max="7940" width="17.5" style="6" customWidth="1"/>
    <col min="7941" max="7941" width="6.25" style="6" customWidth="1"/>
    <col min="7942" max="7942" width="15" style="6" customWidth="1"/>
    <col min="7943" max="7943" width="3.75" style="6" customWidth="1"/>
    <col min="7944" max="7944" width="17.5" style="6" customWidth="1"/>
    <col min="7945" max="7945" width="6.25" style="6" customWidth="1"/>
    <col min="7946" max="7946" width="13.875" style="6" customWidth="1"/>
    <col min="7947" max="7947" width="4.5" style="6" customWidth="1"/>
    <col min="7948" max="7948" width="4" style="6" customWidth="1"/>
    <col min="7949" max="7949" width="3.125" style="6" customWidth="1"/>
    <col min="7950" max="7951" width="5" style="6" customWidth="1"/>
    <col min="7952" max="7952" width="3.875" style="6" customWidth="1"/>
    <col min="7953" max="8192" width="9" style="6"/>
    <col min="8193" max="8193" width="2.5" style="6" customWidth="1"/>
    <col min="8194" max="8194" width="15" style="6" customWidth="1"/>
    <col min="8195" max="8195" width="3.75" style="6" customWidth="1"/>
    <col min="8196" max="8196" width="17.5" style="6" customWidth="1"/>
    <col min="8197" max="8197" width="6.25" style="6" customWidth="1"/>
    <col min="8198" max="8198" width="15" style="6" customWidth="1"/>
    <col min="8199" max="8199" width="3.75" style="6" customWidth="1"/>
    <col min="8200" max="8200" width="17.5" style="6" customWidth="1"/>
    <col min="8201" max="8201" width="6.25" style="6" customWidth="1"/>
    <col min="8202" max="8202" width="13.875" style="6" customWidth="1"/>
    <col min="8203" max="8203" width="4.5" style="6" customWidth="1"/>
    <col min="8204" max="8204" width="4" style="6" customWidth="1"/>
    <col min="8205" max="8205" width="3.125" style="6" customWidth="1"/>
    <col min="8206" max="8207" width="5" style="6" customWidth="1"/>
    <col min="8208" max="8208" width="3.875" style="6" customWidth="1"/>
    <col min="8209" max="8448" width="9" style="6"/>
    <col min="8449" max="8449" width="2.5" style="6" customWidth="1"/>
    <col min="8450" max="8450" width="15" style="6" customWidth="1"/>
    <col min="8451" max="8451" width="3.75" style="6" customWidth="1"/>
    <col min="8452" max="8452" width="17.5" style="6" customWidth="1"/>
    <col min="8453" max="8453" width="6.25" style="6" customWidth="1"/>
    <col min="8454" max="8454" width="15" style="6" customWidth="1"/>
    <col min="8455" max="8455" width="3.75" style="6" customWidth="1"/>
    <col min="8456" max="8456" width="17.5" style="6" customWidth="1"/>
    <col min="8457" max="8457" width="6.25" style="6" customWidth="1"/>
    <col min="8458" max="8458" width="13.875" style="6" customWidth="1"/>
    <col min="8459" max="8459" width="4.5" style="6" customWidth="1"/>
    <col min="8460" max="8460" width="4" style="6" customWidth="1"/>
    <col min="8461" max="8461" width="3.125" style="6" customWidth="1"/>
    <col min="8462" max="8463" width="5" style="6" customWidth="1"/>
    <col min="8464" max="8464" width="3.875" style="6" customWidth="1"/>
    <col min="8465" max="8704" width="9" style="6"/>
    <col min="8705" max="8705" width="2.5" style="6" customWidth="1"/>
    <col min="8706" max="8706" width="15" style="6" customWidth="1"/>
    <col min="8707" max="8707" width="3.75" style="6" customWidth="1"/>
    <col min="8708" max="8708" width="17.5" style="6" customWidth="1"/>
    <col min="8709" max="8709" width="6.25" style="6" customWidth="1"/>
    <col min="8710" max="8710" width="15" style="6" customWidth="1"/>
    <col min="8711" max="8711" width="3.75" style="6" customWidth="1"/>
    <col min="8712" max="8712" width="17.5" style="6" customWidth="1"/>
    <col min="8713" max="8713" width="6.25" style="6" customWidth="1"/>
    <col min="8714" max="8714" width="13.875" style="6" customWidth="1"/>
    <col min="8715" max="8715" width="4.5" style="6" customWidth="1"/>
    <col min="8716" max="8716" width="4" style="6" customWidth="1"/>
    <col min="8717" max="8717" width="3.125" style="6" customWidth="1"/>
    <col min="8718" max="8719" width="5" style="6" customWidth="1"/>
    <col min="8720" max="8720" width="3.875" style="6" customWidth="1"/>
    <col min="8721" max="8960" width="9" style="6"/>
    <col min="8961" max="8961" width="2.5" style="6" customWidth="1"/>
    <col min="8962" max="8962" width="15" style="6" customWidth="1"/>
    <col min="8963" max="8963" width="3.75" style="6" customWidth="1"/>
    <col min="8964" max="8964" width="17.5" style="6" customWidth="1"/>
    <col min="8965" max="8965" width="6.25" style="6" customWidth="1"/>
    <col min="8966" max="8966" width="15" style="6" customWidth="1"/>
    <col min="8967" max="8967" width="3.75" style="6" customWidth="1"/>
    <col min="8968" max="8968" width="17.5" style="6" customWidth="1"/>
    <col min="8969" max="8969" width="6.25" style="6" customWidth="1"/>
    <col min="8970" max="8970" width="13.875" style="6" customWidth="1"/>
    <col min="8971" max="8971" width="4.5" style="6" customWidth="1"/>
    <col min="8972" max="8972" width="4" style="6" customWidth="1"/>
    <col min="8973" max="8973" width="3.125" style="6" customWidth="1"/>
    <col min="8974" max="8975" width="5" style="6" customWidth="1"/>
    <col min="8976" max="8976" width="3.875" style="6" customWidth="1"/>
    <col min="8977" max="9216" width="9" style="6"/>
    <col min="9217" max="9217" width="2.5" style="6" customWidth="1"/>
    <col min="9218" max="9218" width="15" style="6" customWidth="1"/>
    <col min="9219" max="9219" width="3.75" style="6" customWidth="1"/>
    <col min="9220" max="9220" width="17.5" style="6" customWidth="1"/>
    <col min="9221" max="9221" width="6.25" style="6" customWidth="1"/>
    <col min="9222" max="9222" width="15" style="6" customWidth="1"/>
    <col min="9223" max="9223" width="3.75" style="6" customWidth="1"/>
    <col min="9224" max="9224" width="17.5" style="6" customWidth="1"/>
    <col min="9225" max="9225" width="6.25" style="6" customWidth="1"/>
    <col min="9226" max="9226" width="13.875" style="6" customWidth="1"/>
    <col min="9227" max="9227" width="4.5" style="6" customWidth="1"/>
    <col min="9228" max="9228" width="4" style="6" customWidth="1"/>
    <col min="9229" max="9229" width="3.125" style="6" customWidth="1"/>
    <col min="9230" max="9231" width="5" style="6" customWidth="1"/>
    <col min="9232" max="9232" width="3.875" style="6" customWidth="1"/>
    <col min="9233" max="9472" width="9" style="6"/>
    <col min="9473" max="9473" width="2.5" style="6" customWidth="1"/>
    <col min="9474" max="9474" width="15" style="6" customWidth="1"/>
    <col min="9475" max="9475" width="3.75" style="6" customWidth="1"/>
    <col min="9476" max="9476" width="17.5" style="6" customWidth="1"/>
    <col min="9477" max="9477" width="6.25" style="6" customWidth="1"/>
    <col min="9478" max="9478" width="15" style="6" customWidth="1"/>
    <col min="9479" max="9479" width="3.75" style="6" customWidth="1"/>
    <col min="9480" max="9480" width="17.5" style="6" customWidth="1"/>
    <col min="9481" max="9481" width="6.25" style="6" customWidth="1"/>
    <col min="9482" max="9482" width="13.875" style="6" customWidth="1"/>
    <col min="9483" max="9483" width="4.5" style="6" customWidth="1"/>
    <col min="9484" max="9484" width="4" style="6" customWidth="1"/>
    <col min="9485" max="9485" width="3.125" style="6" customWidth="1"/>
    <col min="9486" max="9487" width="5" style="6" customWidth="1"/>
    <col min="9488" max="9488" width="3.875" style="6" customWidth="1"/>
    <col min="9489" max="9728" width="9" style="6"/>
    <col min="9729" max="9729" width="2.5" style="6" customWidth="1"/>
    <col min="9730" max="9730" width="15" style="6" customWidth="1"/>
    <col min="9731" max="9731" width="3.75" style="6" customWidth="1"/>
    <col min="9732" max="9732" width="17.5" style="6" customWidth="1"/>
    <col min="9733" max="9733" width="6.25" style="6" customWidth="1"/>
    <col min="9734" max="9734" width="15" style="6" customWidth="1"/>
    <col min="9735" max="9735" width="3.75" style="6" customWidth="1"/>
    <col min="9736" max="9736" width="17.5" style="6" customWidth="1"/>
    <col min="9737" max="9737" width="6.25" style="6" customWidth="1"/>
    <col min="9738" max="9738" width="13.875" style="6" customWidth="1"/>
    <col min="9739" max="9739" width="4.5" style="6" customWidth="1"/>
    <col min="9740" max="9740" width="4" style="6" customWidth="1"/>
    <col min="9741" max="9741" width="3.125" style="6" customWidth="1"/>
    <col min="9742" max="9743" width="5" style="6" customWidth="1"/>
    <col min="9744" max="9744" width="3.875" style="6" customWidth="1"/>
    <col min="9745" max="9984" width="9" style="6"/>
    <col min="9985" max="9985" width="2.5" style="6" customWidth="1"/>
    <col min="9986" max="9986" width="15" style="6" customWidth="1"/>
    <col min="9987" max="9987" width="3.75" style="6" customWidth="1"/>
    <col min="9988" max="9988" width="17.5" style="6" customWidth="1"/>
    <col min="9989" max="9989" width="6.25" style="6" customWidth="1"/>
    <col min="9990" max="9990" width="15" style="6" customWidth="1"/>
    <col min="9991" max="9991" width="3.75" style="6" customWidth="1"/>
    <col min="9992" max="9992" width="17.5" style="6" customWidth="1"/>
    <col min="9993" max="9993" width="6.25" style="6" customWidth="1"/>
    <col min="9994" max="9994" width="13.875" style="6" customWidth="1"/>
    <col min="9995" max="9995" width="4.5" style="6" customWidth="1"/>
    <col min="9996" max="9996" width="4" style="6" customWidth="1"/>
    <col min="9997" max="9997" width="3.125" style="6" customWidth="1"/>
    <col min="9998" max="9999" width="5" style="6" customWidth="1"/>
    <col min="10000" max="10000" width="3.875" style="6" customWidth="1"/>
    <col min="10001" max="10240" width="9" style="6"/>
    <col min="10241" max="10241" width="2.5" style="6" customWidth="1"/>
    <col min="10242" max="10242" width="15" style="6" customWidth="1"/>
    <col min="10243" max="10243" width="3.75" style="6" customWidth="1"/>
    <col min="10244" max="10244" width="17.5" style="6" customWidth="1"/>
    <col min="10245" max="10245" width="6.25" style="6" customWidth="1"/>
    <col min="10246" max="10246" width="15" style="6" customWidth="1"/>
    <col min="10247" max="10247" width="3.75" style="6" customWidth="1"/>
    <col min="10248" max="10248" width="17.5" style="6" customWidth="1"/>
    <col min="10249" max="10249" width="6.25" style="6" customWidth="1"/>
    <col min="10250" max="10250" width="13.875" style="6" customWidth="1"/>
    <col min="10251" max="10251" width="4.5" style="6" customWidth="1"/>
    <col min="10252" max="10252" width="4" style="6" customWidth="1"/>
    <col min="10253" max="10253" width="3.125" style="6" customWidth="1"/>
    <col min="10254" max="10255" width="5" style="6" customWidth="1"/>
    <col min="10256" max="10256" width="3.875" style="6" customWidth="1"/>
    <col min="10257" max="10496" width="9" style="6"/>
    <col min="10497" max="10497" width="2.5" style="6" customWidth="1"/>
    <col min="10498" max="10498" width="15" style="6" customWidth="1"/>
    <col min="10499" max="10499" width="3.75" style="6" customWidth="1"/>
    <col min="10500" max="10500" width="17.5" style="6" customWidth="1"/>
    <col min="10501" max="10501" width="6.25" style="6" customWidth="1"/>
    <col min="10502" max="10502" width="15" style="6" customWidth="1"/>
    <col min="10503" max="10503" width="3.75" style="6" customWidth="1"/>
    <col min="10504" max="10504" width="17.5" style="6" customWidth="1"/>
    <col min="10505" max="10505" width="6.25" style="6" customWidth="1"/>
    <col min="10506" max="10506" width="13.875" style="6" customWidth="1"/>
    <col min="10507" max="10507" width="4.5" style="6" customWidth="1"/>
    <col min="10508" max="10508" width="4" style="6" customWidth="1"/>
    <col min="10509" max="10509" width="3.125" style="6" customWidth="1"/>
    <col min="10510" max="10511" width="5" style="6" customWidth="1"/>
    <col min="10512" max="10512" width="3.875" style="6" customWidth="1"/>
    <col min="10513" max="10752" width="9" style="6"/>
    <col min="10753" max="10753" width="2.5" style="6" customWidth="1"/>
    <col min="10754" max="10754" width="15" style="6" customWidth="1"/>
    <col min="10755" max="10755" width="3.75" style="6" customWidth="1"/>
    <col min="10756" max="10756" width="17.5" style="6" customWidth="1"/>
    <col min="10757" max="10757" width="6.25" style="6" customWidth="1"/>
    <col min="10758" max="10758" width="15" style="6" customWidth="1"/>
    <col min="10759" max="10759" width="3.75" style="6" customWidth="1"/>
    <col min="10760" max="10760" width="17.5" style="6" customWidth="1"/>
    <col min="10761" max="10761" width="6.25" style="6" customWidth="1"/>
    <col min="10762" max="10762" width="13.875" style="6" customWidth="1"/>
    <col min="10763" max="10763" width="4.5" style="6" customWidth="1"/>
    <col min="10764" max="10764" width="4" style="6" customWidth="1"/>
    <col min="10765" max="10765" width="3.125" style="6" customWidth="1"/>
    <col min="10766" max="10767" width="5" style="6" customWidth="1"/>
    <col min="10768" max="10768" width="3.875" style="6" customWidth="1"/>
    <col min="10769" max="11008" width="9" style="6"/>
    <col min="11009" max="11009" width="2.5" style="6" customWidth="1"/>
    <col min="11010" max="11010" width="15" style="6" customWidth="1"/>
    <col min="11011" max="11011" width="3.75" style="6" customWidth="1"/>
    <col min="11012" max="11012" width="17.5" style="6" customWidth="1"/>
    <col min="11013" max="11013" width="6.25" style="6" customWidth="1"/>
    <col min="11014" max="11014" width="15" style="6" customWidth="1"/>
    <col min="11015" max="11015" width="3.75" style="6" customWidth="1"/>
    <col min="11016" max="11016" width="17.5" style="6" customWidth="1"/>
    <col min="11017" max="11017" width="6.25" style="6" customWidth="1"/>
    <col min="11018" max="11018" width="13.875" style="6" customWidth="1"/>
    <col min="11019" max="11019" width="4.5" style="6" customWidth="1"/>
    <col min="11020" max="11020" width="4" style="6" customWidth="1"/>
    <col min="11021" max="11021" width="3.125" style="6" customWidth="1"/>
    <col min="11022" max="11023" width="5" style="6" customWidth="1"/>
    <col min="11024" max="11024" width="3.875" style="6" customWidth="1"/>
    <col min="11025" max="11264" width="9" style="6"/>
    <col min="11265" max="11265" width="2.5" style="6" customWidth="1"/>
    <col min="11266" max="11266" width="15" style="6" customWidth="1"/>
    <col min="11267" max="11267" width="3.75" style="6" customWidth="1"/>
    <col min="11268" max="11268" width="17.5" style="6" customWidth="1"/>
    <col min="11269" max="11269" width="6.25" style="6" customWidth="1"/>
    <col min="11270" max="11270" width="15" style="6" customWidth="1"/>
    <col min="11271" max="11271" width="3.75" style="6" customWidth="1"/>
    <col min="11272" max="11272" width="17.5" style="6" customWidth="1"/>
    <col min="11273" max="11273" width="6.25" style="6" customWidth="1"/>
    <col min="11274" max="11274" width="13.875" style="6" customWidth="1"/>
    <col min="11275" max="11275" width="4.5" style="6" customWidth="1"/>
    <col min="11276" max="11276" width="4" style="6" customWidth="1"/>
    <col min="11277" max="11277" width="3.125" style="6" customWidth="1"/>
    <col min="11278" max="11279" width="5" style="6" customWidth="1"/>
    <col min="11280" max="11280" width="3.875" style="6" customWidth="1"/>
    <col min="11281" max="11520" width="9" style="6"/>
    <col min="11521" max="11521" width="2.5" style="6" customWidth="1"/>
    <col min="11522" max="11522" width="15" style="6" customWidth="1"/>
    <col min="11523" max="11523" width="3.75" style="6" customWidth="1"/>
    <col min="11524" max="11524" width="17.5" style="6" customWidth="1"/>
    <col min="11525" max="11525" width="6.25" style="6" customWidth="1"/>
    <col min="11526" max="11526" width="15" style="6" customWidth="1"/>
    <col min="11527" max="11527" width="3.75" style="6" customWidth="1"/>
    <col min="11528" max="11528" width="17.5" style="6" customWidth="1"/>
    <col min="11529" max="11529" width="6.25" style="6" customWidth="1"/>
    <col min="11530" max="11530" width="13.875" style="6" customWidth="1"/>
    <col min="11531" max="11531" width="4.5" style="6" customWidth="1"/>
    <col min="11532" max="11532" width="4" style="6" customWidth="1"/>
    <col min="11533" max="11533" width="3.125" style="6" customWidth="1"/>
    <col min="11534" max="11535" width="5" style="6" customWidth="1"/>
    <col min="11536" max="11536" width="3.875" style="6" customWidth="1"/>
    <col min="11537" max="11776" width="9" style="6"/>
    <col min="11777" max="11777" width="2.5" style="6" customWidth="1"/>
    <col min="11778" max="11778" width="15" style="6" customWidth="1"/>
    <col min="11779" max="11779" width="3.75" style="6" customWidth="1"/>
    <col min="11780" max="11780" width="17.5" style="6" customWidth="1"/>
    <col min="11781" max="11781" width="6.25" style="6" customWidth="1"/>
    <col min="11782" max="11782" width="15" style="6" customWidth="1"/>
    <col min="11783" max="11783" width="3.75" style="6" customWidth="1"/>
    <col min="11784" max="11784" width="17.5" style="6" customWidth="1"/>
    <col min="11785" max="11785" width="6.25" style="6" customWidth="1"/>
    <col min="11786" max="11786" width="13.875" style="6" customWidth="1"/>
    <col min="11787" max="11787" width="4.5" style="6" customWidth="1"/>
    <col min="11788" max="11788" width="4" style="6" customWidth="1"/>
    <col min="11789" max="11789" width="3.125" style="6" customWidth="1"/>
    <col min="11790" max="11791" width="5" style="6" customWidth="1"/>
    <col min="11792" max="11792" width="3.875" style="6" customWidth="1"/>
    <col min="11793" max="12032" width="9" style="6"/>
    <col min="12033" max="12033" width="2.5" style="6" customWidth="1"/>
    <col min="12034" max="12034" width="15" style="6" customWidth="1"/>
    <col min="12035" max="12035" width="3.75" style="6" customWidth="1"/>
    <col min="12036" max="12036" width="17.5" style="6" customWidth="1"/>
    <col min="12037" max="12037" width="6.25" style="6" customWidth="1"/>
    <col min="12038" max="12038" width="15" style="6" customWidth="1"/>
    <col min="12039" max="12039" width="3.75" style="6" customWidth="1"/>
    <col min="12040" max="12040" width="17.5" style="6" customWidth="1"/>
    <col min="12041" max="12041" width="6.25" style="6" customWidth="1"/>
    <col min="12042" max="12042" width="13.875" style="6" customWidth="1"/>
    <col min="12043" max="12043" width="4.5" style="6" customWidth="1"/>
    <col min="12044" max="12044" width="4" style="6" customWidth="1"/>
    <col min="12045" max="12045" width="3.125" style="6" customWidth="1"/>
    <col min="12046" max="12047" width="5" style="6" customWidth="1"/>
    <col min="12048" max="12048" width="3.875" style="6" customWidth="1"/>
    <col min="12049" max="12288" width="9" style="6"/>
    <col min="12289" max="12289" width="2.5" style="6" customWidth="1"/>
    <col min="12290" max="12290" width="15" style="6" customWidth="1"/>
    <col min="12291" max="12291" width="3.75" style="6" customWidth="1"/>
    <col min="12292" max="12292" width="17.5" style="6" customWidth="1"/>
    <col min="12293" max="12293" width="6.25" style="6" customWidth="1"/>
    <col min="12294" max="12294" width="15" style="6" customWidth="1"/>
    <col min="12295" max="12295" width="3.75" style="6" customWidth="1"/>
    <col min="12296" max="12296" width="17.5" style="6" customWidth="1"/>
    <col min="12297" max="12297" width="6.25" style="6" customWidth="1"/>
    <col min="12298" max="12298" width="13.875" style="6" customWidth="1"/>
    <col min="12299" max="12299" width="4.5" style="6" customWidth="1"/>
    <col min="12300" max="12300" width="4" style="6" customWidth="1"/>
    <col min="12301" max="12301" width="3.125" style="6" customWidth="1"/>
    <col min="12302" max="12303" width="5" style="6" customWidth="1"/>
    <col min="12304" max="12304" width="3.875" style="6" customWidth="1"/>
    <col min="12305" max="12544" width="9" style="6"/>
    <col min="12545" max="12545" width="2.5" style="6" customWidth="1"/>
    <col min="12546" max="12546" width="15" style="6" customWidth="1"/>
    <col min="12547" max="12547" width="3.75" style="6" customWidth="1"/>
    <col min="12548" max="12548" width="17.5" style="6" customWidth="1"/>
    <col min="12549" max="12549" width="6.25" style="6" customWidth="1"/>
    <col min="12550" max="12550" width="15" style="6" customWidth="1"/>
    <col min="12551" max="12551" width="3.75" style="6" customWidth="1"/>
    <col min="12552" max="12552" width="17.5" style="6" customWidth="1"/>
    <col min="12553" max="12553" width="6.25" style="6" customWidth="1"/>
    <col min="12554" max="12554" width="13.875" style="6" customWidth="1"/>
    <col min="12555" max="12555" width="4.5" style="6" customWidth="1"/>
    <col min="12556" max="12556" width="4" style="6" customWidth="1"/>
    <col min="12557" max="12557" width="3.125" style="6" customWidth="1"/>
    <col min="12558" max="12559" width="5" style="6" customWidth="1"/>
    <col min="12560" max="12560" width="3.875" style="6" customWidth="1"/>
    <col min="12561" max="12800" width="9" style="6"/>
    <col min="12801" max="12801" width="2.5" style="6" customWidth="1"/>
    <col min="12802" max="12802" width="15" style="6" customWidth="1"/>
    <col min="12803" max="12803" width="3.75" style="6" customWidth="1"/>
    <col min="12804" max="12804" width="17.5" style="6" customWidth="1"/>
    <col min="12805" max="12805" width="6.25" style="6" customWidth="1"/>
    <col min="12806" max="12806" width="15" style="6" customWidth="1"/>
    <col min="12807" max="12807" width="3.75" style="6" customWidth="1"/>
    <col min="12808" max="12808" width="17.5" style="6" customWidth="1"/>
    <col min="12809" max="12809" width="6.25" style="6" customWidth="1"/>
    <col min="12810" max="12810" width="13.875" style="6" customWidth="1"/>
    <col min="12811" max="12811" width="4.5" style="6" customWidth="1"/>
    <col min="12812" max="12812" width="4" style="6" customWidth="1"/>
    <col min="12813" max="12813" width="3.125" style="6" customWidth="1"/>
    <col min="12814" max="12815" width="5" style="6" customWidth="1"/>
    <col min="12816" max="12816" width="3.875" style="6" customWidth="1"/>
    <col min="12817" max="13056" width="9" style="6"/>
    <col min="13057" max="13057" width="2.5" style="6" customWidth="1"/>
    <col min="13058" max="13058" width="15" style="6" customWidth="1"/>
    <col min="13059" max="13059" width="3.75" style="6" customWidth="1"/>
    <col min="13060" max="13060" width="17.5" style="6" customWidth="1"/>
    <col min="13061" max="13061" width="6.25" style="6" customWidth="1"/>
    <col min="13062" max="13062" width="15" style="6" customWidth="1"/>
    <col min="13063" max="13063" width="3.75" style="6" customWidth="1"/>
    <col min="13064" max="13064" width="17.5" style="6" customWidth="1"/>
    <col min="13065" max="13065" width="6.25" style="6" customWidth="1"/>
    <col min="13066" max="13066" width="13.875" style="6" customWidth="1"/>
    <col min="13067" max="13067" width="4.5" style="6" customWidth="1"/>
    <col min="13068" max="13068" width="4" style="6" customWidth="1"/>
    <col min="13069" max="13069" width="3.125" style="6" customWidth="1"/>
    <col min="13070" max="13071" width="5" style="6" customWidth="1"/>
    <col min="13072" max="13072" width="3.875" style="6" customWidth="1"/>
    <col min="13073" max="13312" width="9" style="6"/>
    <col min="13313" max="13313" width="2.5" style="6" customWidth="1"/>
    <col min="13314" max="13314" width="15" style="6" customWidth="1"/>
    <col min="13315" max="13315" width="3.75" style="6" customWidth="1"/>
    <col min="13316" max="13316" width="17.5" style="6" customWidth="1"/>
    <col min="13317" max="13317" width="6.25" style="6" customWidth="1"/>
    <col min="13318" max="13318" width="15" style="6" customWidth="1"/>
    <col min="13319" max="13319" width="3.75" style="6" customWidth="1"/>
    <col min="13320" max="13320" width="17.5" style="6" customWidth="1"/>
    <col min="13321" max="13321" width="6.25" style="6" customWidth="1"/>
    <col min="13322" max="13322" width="13.875" style="6" customWidth="1"/>
    <col min="13323" max="13323" width="4.5" style="6" customWidth="1"/>
    <col min="13324" max="13324" width="4" style="6" customWidth="1"/>
    <col min="13325" max="13325" width="3.125" style="6" customWidth="1"/>
    <col min="13326" max="13327" width="5" style="6" customWidth="1"/>
    <col min="13328" max="13328" width="3.875" style="6" customWidth="1"/>
    <col min="13329" max="13568" width="9" style="6"/>
    <col min="13569" max="13569" width="2.5" style="6" customWidth="1"/>
    <col min="13570" max="13570" width="15" style="6" customWidth="1"/>
    <col min="13571" max="13571" width="3.75" style="6" customWidth="1"/>
    <col min="13572" max="13572" width="17.5" style="6" customWidth="1"/>
    <col min="13573" max="13573" width="6.25" style="6" customWidth="1"/>
    <col min="13574" max="13574" width="15" style="6" customWidth="1"/>
    <col min="13575" max="13575" width="3.75" style="6" customWidth="1"/>
    <col min="13576" max="13576" width="17.5" style="6" customWidth="1"/>
    <col min="13577" max="13577" width="6.25" style="6" customWidth="1"/>
    <col min="13578" max="13578" width="13.875" style="6" customWidth="1"/>
    <col min="13579" max="13579" width="4.5" style="6" customWidth="1"/>
    <col min="13580" max="13580" width="4" style="6" customWidth="1"/>
    <col min="13581" max="13581" width="3.125" style="6" customWidth="1"/>
    <col min="13582" max="13583" width="5" style="6" customWidth="1"/>
    <col min="13584" max="13584" width="3.875" style="6" customWidth="1"/>
    <col min="13585" max="13824" width="9" style="6"/>
    <col min="13825" max="13825" width="2.5" style="6" customWidth="1"/>
    <col min="13826" max="13826" width="15" style="6" customWidth="1"/>
    <col min="13827" max="13827" width="3.75" style="6" customWidth="1"/>
    <col min="13828" max="13828" width="17.5" style="6" customWidth="1"/>
    <col min="13829" max="13829" width="6.25" style="6" customWidth="1"/>
    <col min="13830" max="13830" width="15" style="6" customWidth="1"/>
    <col min="13831" max="13831" width="3.75" style="6" customWidth="1"/>
    <col min="13832" max="13832" width="17.5" style="6" customWidth="1"/>
    <col min="13833" max="13833" width="6.25" style="6" customWidth="1"/>
    <col min="13834" max="13834" width="13.875" style="6" customWidth="1"/>
    <col min="13835" max="13835" width="4.5" style="6" customWidth="1"/>
    <col min="13836" max="13836" width="4" style="6" customWidth="1"/>
    <col min="13837" max="13837" width="3.125" style="6" customWidth="1"/>
    <col min="13838" max="13839" width="5" style="6" customWidth="1"/>
    <col min="13840" max="13840" width="3.875" style="6" customWidth="1"/>
    <col min="13841" max="14080" width="9" style="6"/>
    <col min="14081" max="14081" width="2.5" style="6" customWidth="1"/>
    <col min="14082" max="14082" width="15" style="6" customWidth="1"/>
    <col min="14083" max="14083" width="3.75" style="6" customWidth="1"/>
    <col min="14084" max="14084" width="17.5" style="6" customWidth="1"/>
    <col min="14085" max="14085" width="6.25" style="6" customWidth="1"/>
    <col min="14086" max="14086" width="15" style="6" customWidth="1"/>
    <col min="14087" max="14087" width="3.75" style="6" customWidth="1"/>
    <col min="14088" max="14088" width="17.5" style="6" customWidth="1"/>
    <col min="14089" max="14089" width="6.25" style="6" customWidth="1"/>
    <col min="14090" max="14090" width="13.875" style="6" customWidth="1"/>
    <col min="14091" max="14091" width="4.5" style="6" customWidth="1"/>
    <col min="14092" max="14092" width="4" style="6" customWidth="1"/>
    <col min="14093" max="14093" width="3.125" style="6" customWidth="1"/>
    <col min="14094" max="14095" width="5" style="6" customWidth="1"/>
    <col min="14096" max="14096" width="3.875" style="6" customWidth="1"/>
    <col min="14097" max="14336" width="9" style="6"/>
    <col min="14337" max="14337" width="2.5" style="6" customWidth="1"/>
    <col min="14338" max="14338" width="15" style="6" customWidth="1"/>
    <col min="14339" max="14339" width="3.75" style="6" customWidth="1"/>
    <col min="14340" max="14340" width="17.5" style="6" customWidth="1"/>
    <col min="14341" max="14341" width="6.25" style="6" customWidth="1"/>
    <col min="14342" max="14342" width="15" style="6" customWidth="1"/>
    <col min="14343" max="14343" width="3.75" style="6" customWidth="1"/>
    <col min="14344" max="14344" width="17.5" style="6" customWidth="1"/>
    <col min="14345" max="14345" width="6.25" style="6" customWidth="1"/>
    <col min="14346" max="14346" width="13.875" style="6" customWidth="1"/>
    <col min="14347" max="14347" width="4.5" style="6" customWidth="1"/>
    <col min="14348" max="14348" width="4" style="6" customWidth="1"/>
    <col min="14349" max="14349" width="3.125" style="6" customWidth="1"/>
    <col min="14350" max="14351" width="5" style="6" customWidth="1"/>
    <col min="14352" max="14352" width="3.875" style="6" customWidth="1"/>
    <col min="14353" max="14592" width="9" style="6"/>
    <col min="14593" max="14593" width="2.5" style="6" customWidth="1"/>
    <col min="14594" max="14594" width="15" style="6" customWidth="1"/>
    <col min="14595" max="14595" width="3.75" style="6" customWidth="1"/>
    <col min="14596" max="14596" width="17.5" style="6" customWidth="1"/>
    <col min="14597" max="14597" width="6.25" style="6" customWidth="1"/>
    <col min="14598" max="14598" width="15" style="6" customWidth="1"/>
    <col min="14599" max="14599" width="3.75" style="6" customWidth="1"/>
    <col min="14600" max="14600" width="17.5" style="6" customWidth="1"/>
    <col min="14601" max="14601" width="6.25" style="6" customWidth="1"/>
    <col min="14602" max="14602" width="13.875" style="6" customWidth="1"/>
    <col min="14603" max="14603" width="4.5" style="6" customWidth="1"/>
    <col min="14604" max="14604" width="4" style="6" customWidth="1"/>
    <col min="14605" max="14605" width="3.125" style="6" customWidth="1"/>
    <col min="14606" max="14607" width="5" style="6" customWidth="1"/>
    <col min="14608" max="14608" width="3.875" style="6" customWidth="1"/>
    <col min="14609" max="14848" width="9" style="6"/>
    <col min="14849" max="14849" width="2.5" style="6" customWidth="1"/>
    <col min="14850" max="14850" width="15" style="6" customWidth="1"/>
    <col min="14851" max="14851" width="3.75" style="6" customWidth="1"/>
    <col min="14852" max="14852" width="17.5" style="6" customWidth="1"/>
    <col min="14853" max="14853" width="6.25" style="6" customWidth="1"/>
    <col min="14854" max="14854" width="15" style="6" customWidth="1"/>
    <col min="14855" max="14855" width="3.75" style="6" customWidth="1"/>
    <col min="14856" max="14856" width="17.5" style="6" customWidth="1"/>
    <col min="14857" max="14857" width="6.25" style="6" customWidth="1"/>
    <col min="14858" max="14858" width="13.875" style="6" customWidth="1"/>
    <col min="14859" max="14859" width="4.5" style="6" customWidth="1"/>
    <col min="14860" max="14860" width="4" style="6" customWidth="1"/>
    <col min="14861" max="14861" width="3.125" style="6" customWidth="1"/>
    <col min="14862" max="14863" width="5" style="6" customWidth="1"/>
    <col min="14864" max="14864" width="3.875" style="6" customWidth="1"/>
    <col min="14865" max="15104" width="9" style="6"/>
    <col min="15105" max="15105" width="2.5" style="6" customWidth="1"/>
    <col min="15106" max="15106" width="15" style="6" customWidth="1"/>
    <col min="15107" max="15107" width="3.75" style="6" customWidth="1"/>
    <col min="15108" max="15108" width="17.5" style="6" customWidth="1"/>
    <col min="15109" max="15109" width="6.25" style="6" customWidth="1"/>
    <col min="15110" max="15110" width="15" style="6" customWidth="1"/>
    <col min="15111" max="15111" width="3.75" style="6" customWidth="1"/>
    <col min="15112" max="15112" width="17.5" style="6" customWidth="1"/>
    <col min="15113" max="15113" width="6.25" style="6" customWidth="1"/>
    <col min="15114" max="15114" width="13.875" style="6" customWidth="1"/>
    <col min="15115" max="15115" width="4.5" style="6" customWidth="1"/>
    <col min="15116" max="15116" width="4" style="6" customWidth="1"/>
    <col min="15117" max="15117" width="3.125" style="6" customWidth="1"/>
    <col min="15118" max="15119" width="5" style="6" customWidth="1"/>
    <col min="15120" max="15120" width="3.875" style="6" customWidth="1"/>
    <col min="15121" max="15360" width="9" style="6"/>
    <col min="15361" max="15361" width="2.5" style="6" customWidth="1"/>
    <col min="15362" max="15362" width="15" style="6" customWidth="1"/>
    <col min="15363" max="15363" width="3.75" style="6" customWidth="1"/>
    <col min="15364" max="15364" width="17.5" style="6" customWidth="1"/>
    <col min="15365" max="15365" width="6.25" style="6" customWidth="1"/>
    <col min="15366" max="15366" width="15" style="6" customWidth="1"/>
    <col min="15367" max="15367" width="3.75" style="6" customWidth="1"/>
    <col min="15368" max="15368" width="17.5" style="6" customWidth="1"/>
    <col min="15369" max="15369" width="6.25" style="6" customWidth="1"/>
    <col min="15370" max="15370" width="13.875" style="6" customWidth="1"/>
    <col min="15371" max="15371" width="4.5" style="6" customWidth="1"/>
    <col min="15372" max="15372" width="4" style="6" customWidth="1"/>
    <col min="15373" max="15373" width="3.125" style="6" customWidth="1"/>
    <col min="15374" max="15375" width="5" style="6" customWidth="1"/>
    <col min="15376" max="15376" width="3.875" style="6" customWidth="1"/>
    <col min="15377" max="15616" width="9" style="6"/>
    <col min="15617" max="15617" width="2.5" style="6" customWidth="1"/>
    <col min="15618" max="15618" width="15" style="6" customWidth="1"/>
    <col min="15619" max="15619" width="3.75" style="6" customWidth="1"/>
    <col min="15620" max="15620" width="17.5" style="6" customWidth="1"/>
    <col min="15621" max="15621" width="6.25" style="6" customWidth="1"/>
    <col min="15622" max="15622" width="15" style="6" customWidth="1"/>
    <col min="15623" max="15623" width="3.75" style="6" customWidth="1"/>
    <col min="15624" max="15624" width="17.5" style="6" customWidth="1"/>
    <col min="15625" max="15625" width="6.25" style="6" customWidth="1"/>
    <col min="15626" max="15626" width="13.875" style="6" customWidth="1"/>
    <col min="15627" max="15627" width="4.5" style="6" customWidth="1"/>
    <col min="15628" max="15628" width="4" style="6" customWidth="1"/>
    <col min="15629" max="15629" width="3.125" style="6" customWidth="1"/>
    <col min="15630" max="15631" width="5" style="6" customWidth="1"/>
    <col min="15632" max="15632" width="3.875" style="6" customWidth="1"/>
    <col min="15633" max="15872" width="9" style="6"/>
    <col min="15873" max="15873" width="2.5" style="6" customWidth="1"/>
    <col min="15874" max="15874" width="15" style="6" customWidth="1"/>
    <col min="15875" max="15875" width="3.75" style="6" customWidth="1"/>
    <col min="15876" max="15876" width="17.5" style="6" customWidth="1"/>
    <col min="15877" max="15877" width="6.25" style="6" customWidth="1"/>
    <col min="15878" max="15878" width="15" style="6" customWidth="1"/>
    <col min="15879" max="15879" width="3.75" style="6" customWidth="1"/>
    <col min="15880" max="15880" width="17.5" style="6" customWidth="1"/>
    <col min="15881" max="15881" width="6.25" style="6" customWidth="1"/>
    <col min="15882" max="15882" width="13.875" style="6" customWidth="1"/>
    <col min="15883" max="15883" width="4.5" style="6" customWidth="1"/>
    <col min="15884" max="15884" width="4" style="6" customWidth="1"/>
    <col min="15885" max="15885" width="3.125" style="6" customWidth="1"/>
    <col min="15886" max="15887" width="5" style="6" customWidth="1"/>
    <col min="15888" max="15888" width="3.875" style="6" customWidth="1"/>
    <col min="15889" max="16128" width="9" style="6"/>
    <col min="16129" max="16129" width="2.5" style="6" customWidth="1"/>
    <col min="16130" max="16130" width="15" style="6" customWidth="1"/>
    <col min="16131" max="16131" width="3.75" style="6" customWidth="1"/>
    <col min="16132" max="16132" width="17.5" style="6" customWidth="1"/>
    <col min="16133" max="16133" width="6.25" style="6" customWidth="1"/>
    <col min="16134" max="16134" width="15" style="6" customWidth="1"/>
    <col min="16135" max="16135" width="3.75" style="6" customWidth="1"/>
    <col min="16136" max="16136" width="17.5" style="6" customWidth="1"/>
    <col min="16137" max="16137" width="6.25" style="6" customWidth="1"/>
    <col min="16138" max="16138" width="13.875" style="6" customWidth="1"/>
    <col min="16139" max="16139" width="4.5" style="6" customWidth="1"/>
    <col min="16140" max="16140" width="4" style="6" customWidth="1"/>
    <col min="16141" max="16141" width="3.125" style="6" customWidth="1"/>
    <col min="16142" max="16143" width="5" style="6" customWidth="1"/>
    <col min="16144" max="16144" width="3.875" style="6" customWidth="1"/>
    <col min="16145" max="16384" width="9" style="6"/>
  </cols>
  <sheetData>
    <row r="1" spans="1:16" s="3" customFormat="1" x14ac:dyDescent="0.4">
      <c r="A1" s="1" t="s">
        <v>0</v>
      </c>
      <c r="B1" s="1"/>
      <c r="C1" s="2"/>
    </row>
    <row r="2" spans="1:16" ht="8.25" customHeight="1" x14ac:dyDescent="0.15">
      <c r="A2" s="4"/>
      <c r="B2" s="4"/>
    </row>
    <row r="3" spans="1:16" s="3" customFormat="1" ht="17.25" x14ac:dyDescent="0.4">
      <c r="B3" s="3" t="s">
        <v>1</v>
      </c>
      <c r="C3" s="7"/>
      <c r="D3" s="7"/>
      <c r="E3" s="8"/>
      <c r="F3" s="8"/>
      <c r="G3" s="8"/>
      <c r="H3" s="8"/>
    </row>
    <row r="4" spans="1:16" ht="17.25" x14ac:dyDescent="0.2">
      <c r="A4" s="5"/>
      <c r="B4" s="5"/>
      <c r="C4" s="9"/>
      <c r="D4" s="9"/>
      <c r="E4" s="10"/>
      <c r="F4" s="10"/>
      <c r="G4" s="10"/>
      <c r="H4" s="10"/>
    </row>
    <row r="5" spans="1:16" s="3" customFormat="1" ht="18.75" customHeight="1" x14ac:dyDescent="0.4">
      <c r="A5" s="2"/>
      <c r="B5" s="2"/>
      <c r="C5" s="2"/>
      <c r="D5" s="2"/>
      <c r="E5" s="11"/>
      <c r="F5" s="12" t="s">
        <v>2</v>
      </c>
      <c r="G5" s="12"/>
      <c r="H5" s="12"/>
      <c r="I5" s="12"/>
      <c r="J5" s="11"/>
      <c r="K5" s="13"/>
      <c r="L5" s="13"/>
      <c r="M5" s="14"/>
      <c r="N5" s="15"/>
      <c r="O5" s="15"/>
      <c r="P5" s="16"/>
    </row>
    <row r="6" spans="1:16" s="3" customFormat="1" ht="18.75" customHeight="1" x14ac:dyDescent="0.4">
      <c r="A6" s="2"/>
      <c r="B6" s="2"/>
      <c r="C6" s="2"/>
      <c r="D6" s="2"/>
      <c r="E6" s="11"/>
      <c r="F6" s="17" t="s">
        <v>3</v>
      </c>
      <c r="G6" s="17"/>
      <c r="H6" s="17"/>
      <c r="I6" s="17"/>
      <c r="J6" s="13"/>
      <c r="K6" s="13"/>
      <c r="L6" s="18"/>
      <c r="M6" s="18"/>
      <c r="N6" s="18"/>
      <c r="O6" s="18"/>
      <c r="P6" s="18"/>
    </row>
    <row r="7" spans="1:16" s="3" customFormat="1" ht="18.75" customHeight="1" x14ac:dyDescent="0.4">
      <c r="A7" s="2"/>
      <c r="B7" s="2"/>
      <c r="C7" s="2"/>
      <c r="D7" s="2"/>
      <c r="E7" s="16"/>
      <c r="F7" s="17" t="s">
        <v>4</v>
      </c>
      <c r="G7" s="17"/>
      <c r="H7" s="17"/>
      <c r="I7" s="17"/>
      <c r="J7" s="13"/>
      <c r="K7" s="13"/>
      <c r="L7" s="18"/>
      <c r="M7" s="18"/>
      <c r="N7" s="18"/>
      <c r="O7" s="18"/>
      <c r="P7" s="18"/>
    </row>
    <row r="8" spans="1:16" x14ac:dyDescent="0.15">
      <c r="A8" s="5"/>
      <c r="B8" s="5"/>
      <c r="D8" s="5"/>
      <c r="E8" s="19"/>
      <c r="F8" s="19"/>
      <c r="G8" s="20"/>
      <c r="H8" s="21"/>
    </row>
    <row r="9" spans="1:16" ht="17.25" x14ac:dyDescent="0.2">
      <c r="A9" s="22" t="s">
        <v>5</v>
      </c>
      <c r="B9" s="22"/>
      <c r="C9" s="22"/>
      <c r="D9" s="22"/>
      <c r="E9" s="22"/>
      <c r="F9" s="22"/>
      <c r="G9" s="22"/>
      <c r="H9" s="22"/>
      <c r="I9" s="22"/>
    </row>
    <row r="10" spans="1:16" ht="7.5" customHeight="1" x14ac:dyDescent="0.2">
      <c r="A10" s="10"/>
      <c r="B10" s="10"/>
      <c r="C10" s="23"/>
      <c r="D10" s="23"/>
      <c r="E10" s="23"/>
      <c r="F10" s="23"/>
      <c r="G10" s="23"/>
      <c r="H10" s="23"/>
    </row>
    <row r="11" spans="1:16" ht="16.5" customHeight="1" x14ac:dyDescent="0.15">
      <c r="A11" s="24" t="s">
        <v>6</v>
      </c>
      <c r="B11" s="25" t="s">
        <v>7</v>
      </c>
      <c r="C11" s="25"/>
      <c r="D11" s="25"/>
      <c r="E11" s="25"/>
      <c r="F11" s="25"/>
      <c r="G11" s="25"/>
      <c r="H11" s="25"/>
      <c r="I11" s="25"/>
    </row>
    <row r="12" spans="1:16" ht="13.5" customHeight="1" x14ac:dyDescent="0.15">
      <c r="B12" s="25"/>
      <c r="C12" s="25"/>
      <c r="D12" s="25"/>
      <c r="E12" s="25"/>
      <c r="F12" s="25"/>
      <c r="G12" s="25"/>
      <c r="H12" s="25"/>
      <c r="I12" s="25"/>
    </row>
    <row r="13" spans="1:16" ht="13.5" customHeight="1" x14ac:dyDescent="0.15">
      <c r="B13" s="25"/>
      <c r="C13" s="25"/>
      <c r="D13" s="25"/>
      <c r="E13" s="25"/>
      <c r="F13" s="25"/>
      <c r="G13" s="25"/>
      <c r="H13" s="25"/>
      <c r="I13" s="25"/>
    </row>
    <row r="14" spans="1:16" ht="15.75" customHeight="1" x14ac:dyDescent="0.15">
      <c r="A14" s="24" t="s">
        <v>6</v>
      </c>
      <c r="B14" s="24" t="s">
        <v>8</v>
      </c>
      <c r="C14" s="26"/>
      <c r="D14" s="24"/>
    </row>
    <row r="15" spans="1:16" ht="9" customHeight="1" x14ac:dyDescent="0.2">
      <c r="A15" s="10"/>
      <c r="B15" s="10"/>
      <c r="C15" s="10"/>
      <c r="D15" s="10"/>
      <c r="E15" s="10"/>
      <c r="F15" s="10"/>
      <c r="G15" s="10"/>
      <c r="H15" s="10"/>
    </row>
    <row r="16" spans="1:16" s="28" customFormat="1" ht="15" customHeight="1" x14ac:dyDescent="0.15">
      <c r="A16" s="27"/>
      <c r="B16" s="28" t="s">
        <v>9</v>
      </c>
      <c r="C16" s="27"/>
      <c r="D16" s="27"/>
      <c r="E16" s="27"/>
      <c r="F16" s="27"/>
      <c r="G16" s="27"/>
      <c r="H16" s="27"/>
    </row>
    <row r="17" spans="1:9" ht="6" customHeight="1" thickBot="1" x14ac:dyDescent="0.2"/>
    <row r="18" spans="1:9" ht="18.75" customHeight="1" x14ac:dyDescent="0.15">
      <c r="A18" s="29"/>
      <c r="B18" s="30" t="s">
        <v>10</v>
      </c>
      <c r="C18" s="31" t="s">
        <v>11</v>
      </c>
      <c r="D18" s="31" t="s">
        <v>12</v>
      </c>
      <c r="E18" s="32" t="s">
        <v>13</v>
      </c>
      <c r="F18" s="33" t="s">
        <v>14</v>
      </c>
      <c r="G18" s="31" t="s">
        <v>15</v>
      </c>
      <c r="H18" s="31" t="s">
        <v>16</v>
      </c>
      <c r="I18" s="34" t="s">
        <v>13</v>
      </c>
    </row>
    <row r="19" spans="1:9" ht="18.75" customHeight="1" x14ac:dyDescent="0.15">
      <c r="A19" s="35"/>
      <c r="B19" s="36"/>
      <c r="C19" s="37"/>
      <c r="D19" s="37"/>
      <c r="E19" s="38"/>
      <c r="F19" s="39"/>
      <c r="G19" s="37"/>
      <c r="H19" s="37"/>
      <c r="I19" s="40"/>
    </row>
    <row r="20" spans="1:9" s="3" customFormat="1" ht="15.75" customHeight="1" x14ac:dyDescent="0.4">
      <c r="A20" s="29" t="s">
        <v>17</v>
      </c>
      <c r="B20" s="41" t="s">
        <v>18</v>
      </c>
      <c r="C20" s="42" t="s">
        <v>19</v>
      </c>
      <c r="D20" s="42" t="s">
        <v>20</v>
      </c>
      <c r="E20" s="43" t="s">
        <v>21</v>
      </c>
      <c r="F20" s="44" t="s">
        <v>22</v>
      </c>
      <c r="G20" s="42" t="s">
        <v>19</v>
      </c>
      <c r="H20" s="42" t="s">
        <v>20</v>
      </c>
      <c r="I20" s="45" t="s">
        <v>21</v>
      </c>
    </row>
    <row r="21" spans="1:9" s="3" customFormat="1" ht="18.75" customHeight="1" x14ac:dyDescent="0.4">
      <c r="A21" s="46"/>
      <c r="B21" s="47"/>
      <c r="C21" s="48">
        <v>1</v>
      </c>
      <c r="D21" s="48"/>
      <c r="E21" s="49"/>
      <c r="F21" s="50"/>
      <c r="G21" s="48">
        <v>21</v>
      </c>
      <c r="H21" s="48"/>
      <c r="I21" s="51"/>
    </row>
    <row r="22" spans="1:9" s="3" customFormat="1" ht="18.75" customHeight="1" x14ac:dyDescent="0.4">
      <c r="A22" s="46"/>
      <c r="B22" s="52"/>
      <c r="C22" s="53">
        <v>2</v>
      </c>
      <c r="D22" s="53"/>
      <c r="E22" s="54"/>
      <c r="F22" s="55"/>
      <c r="G22" s="53">
        <v>22</v>
      </c>
      <c r="H22" s="53"/>
      <c r="I22" s="56"/>
    </row>
    <row r="23" spans="1:9" s="3" customFormat="1" ht="18.75" customHeight="1" x14ac:dyDescent="0.4">
      <c r="A23" s="46"/>
      <c r="B23" s="52"/>
      <c r="C23" s="53">
        <v>3</v>
      </c>
      <c r="D23" s="53"/>
      <c r="E23" s="54"/>
      <c r="F23" s="55"/>
      <c r="G23" s="53">
        <v>23</v>
      </c>
      <c r="H23" s="53"/>
      <c r="I23" s="56"/>
    </row>
    <row r="24" spans="1:9" s="3" customFormat="1" ht="18.75" customHeight="1" x14ac:dyDescent="0.4">
      <c r="A24" s="46"/>
      <c r="B24" s="52"/>
      <c r="C24" s="53">
        <v>4</v>
      </c>
      <c r="D24" s="53"/>
      <c r="E24" s="54"/>
      <c r="F24" s="55"/>
      <c r="G24" s="53">
        <v>24</v>
      </c>
      <c r="H24" s="53"/>
      <c r="I24" s="56"/>
    </row>
    <row r="25" spans="1:9" s="3" customFormat="1" ht="18.75" customHeight="1" x14ac:dyDescent="0.4">
      <c r="A25" s="46"/>
      <c r="B25" s="57"/>
      <c r="C25" s="58">
        <v>5</v>
      </c>
      <c r="D25" s="58"/>
      <c r="E25" s="59"/>
      <c r="F25" s="60"/>
      <c r="G25" s="58">
        <v>25</v>
      </c>
      <c r="H25" s="58"/>
      <c r="I25" s="61"/>
    </row>
    <row r="26" spans="1:9" s="3" customFormat="1" ht="18.75" customHeight="1" x14ac:dyDescent="0.4">
      <c r="A26" s="46"/>
      <c r="B26" s="47"/>
      <c r="C26" s="48">
        <v>6</v>
      </c>
      <c r="D26" s="48"/>
      <c r="E26" s="49"/>
      <c r="F26" s="50"/>
      <c r="G26" s="48">
        <v>26</v>
      </c>
      <c r="H26" s="48"/>
      <c r="I26" s="51"/>
    </row>
    <row r="27" spans="1:9" s="3" customFormat="1" ht="18.75" customHeight="1" x14ac:dyDescent="0.4">
      <c r="A27" s="46"/>
      <c r="B27" s="52"/>
      <c r="C27" s="53">
        <v>7</v>
      </c>
      <c r="D27" s="53"/>
      <c r="E27" s="54"/>
      <c r="F27" s="55"/>
      <c r="G27" s="53">
        <v>27</v>
      </c>
      <c r="H27" s="53"/>
      <c r="I27" s="56"/>
    </row>
    <row r="28" spans="1:9" s="3" customFormat="1" ht="18.75" customHeight="1" x14ac:dyDescent="0.4">
      <c r="A28" s="46"/>
      <c r="B28" s="52"/>
      <c r="C28" s="53">
        <v>8</v>
      </c>
      <c r="D28" s="53"/>
      <c r="E28" s="54"/>
      <c r="F28" s="55"/>
      <c r="G28" s="53">
        <v>28</v>
      </c>
      <c r="H28" s="53"/>
      <c r="I28" s="56"/>
    </row>
    <row r="29" spans="1:9" s="3" customFormat="1" ht="18.75" customHeight="1" x14ac:dyDescent="0.4">
      <c r="A29" s="46"/>
      <c r="B29" s="52"/>
      <c r="C29" s="53">
        <v>9</v>
      </c>
      <c r="D29" s="53"/>
      <c r="E29" s="54"/>
      <c r="F29" s="55"/>
      <c r="G29" s="53">
        <v>29</v>
      </c>
      <c r="H29" s="53"/>
      <c r="I29" s="56"/>
    </row>
    <row r="30" spans="1:9" s="3" customFormat="1" ht="18.75" customHeight="1" x14ac:dyDescent="0.4">
      <c r="A30" s="46"/>
      <c r="B30" s="57"/>
      <c r="C30" s="58">
        <v>10</v>
      </c>
      <c r="D30" s="58"/>
      <c r="E30" s="59"/>
      <c r="F30" s="60"/>
      <c r="G30" s="58">
        <v>30</v>
      </c>
      <c r="H30" s="58"/>
      <c r="I30" s="61"/>
    </row>
    <row r="31" spans="1:9" s="3" customFormat="1" ht="18.75" customHeight="1" x14ac:dyDescent="0.4">
      <c r="A31" s="46"/>
      <c r="B31" s="47"/>
      <c r="C31" s="48">
        <v>11</v>
      </c>
      <c r="D31" s="48"/>
      <c r="E31" s="49"/>
      <c r="F31" s="50"/>
      <c r="G31" s="48">
        <v>31</v>
      </c>
      <c r="H31" s="48"/>
      <c r="I31" s="51"/>
    </row>
    <row r="32" spans="1:9" s="3" customFormat="1" ht="18.75" customHeight="1" x14ac:dyDescent="0.4">
      <c r="A32" s="46"/>
      <c r="B32" s="52"/>
      <c r="C32" s="53">
        <v>12</v>
      </c>
      <c r="D32" s="53"/>
      <c r="E32" s="54"/>
      <c r="F32" s="55"/>
      <c r="G32" s="53">
        <v>32</v>
      </c>
      <c r="H32" s="53"/>
      <c r="I32" s="56"/>
    </row>
    <row r="33" spans="1:9" s="3" customFormat="1" ht="18.75" customHeight="1" x14ac:dyDescent="0.4">
      <c r="A33" s="46"/>
      <c r="B33" s="52"/>
      <c r="C33" s="53">
        <v>13</v>
      </c>
      <c r="D33" s="53"/>
      <c r="E33" s="54"/>
      <c r="F33" s="55"/>
      <c r="G33" s="53">
        <v>33</v>
      </c>
      <c r="H33" s="53"/>
      <c r="I33" s="56"/>
    </row>
    <row r="34" spans="1:9" s="3" customFormat="1" ht="18.75" customHeight="1" x14ac:dyDescent="0.4">
      <c r="A34" s="46"/>
      <c r="B34" s="52"/>
      <c r="C34" s="53">
        <v>14</v>
      </c>
      <c r="D34" s="53"/>
      <c r="E34" s="54"/>
      <c r="F34" s="55"/>
      <c r="G34" s="53">
        <v>34</v>
      </c>
      <c r="H34" s="53"/>
      <c r="I34" s="56"/>
    </row>
    <row r="35" spans="1:9" s="3" customFormat="1" ht="18.75" customHeight="1" x14ac:dyDescent="0.4">
      <c r="A35" s="46"/>
      <c r="B35" s="57"/>
      <c r="C35" s="58">
        <v>15</v>
      </c>
      <c r="D35" s="58"/>
      <c r="E35" s="59"/>
      <c r="F35" s="60"/>
      <c r="G35" s="58">
        <v>35</v>
      </c>
      <c r="H35" s="58"/>
      <c r="I35" s="61"/>
    </row>
    <row r="36" spans="1:9" s="3" customFormat="1" ht="18.75" customHeight="1" x14ac:dyDescent="0.4">
      <c r="A36" s="46"/>
      <c r="B36" s="47"/>
      <c r="C36" s="48">
        <v>16</v>
      </c>
      <c r="D36" s="48"/>
      <c r="E36" s="49"/>
      <c r="F36" s="50"/>
      <c r="G36" s="48">
        <v>36</v>
      </c>
      <c r="H36" s="48"/>
      <c r="I36" s="51"/>
    </row>
    <row r="37" spans="1:9" s="3" customFormat="1" ht="18.75" customHeight="1" x14ac:dyDescent="0.4">
      <c r="A37" s="46"/>
      <c r="B37" s="52"/>
      <c r="C37" s="53">
        <v>17</v>
      </c>
      <c r="D37" s="53"/>
      <c r="E37" s="54"/>
      <c r="F37" s="55"/>
      <c r="G37" s="53">
        <v>37</v>
      </c>
      <c r="H37" s="53"/>
      <c r="I37" s="56"/>
    </row>
    <row r="38" spans="1:9" s="3" customFormat="1" ht="18.75" customHeight="1" x14ac:dyDescent="0.4">
      <c r="A38" s="46"/>
      <c r="B38" s="52"/>
      <c r="C38" s="53">
        <v>18</v>
      </c>
      <c r="D38" s="53"/>
      <c r="E38" s="54"/>
      <c r="F38" s="55"/>
      <c r="G38" s="53">
        <v>38</v>
      </c>
      <c r="H38" s="53"/>
      <c r="I38" s="56"/>
    </row>
    <row r="39" spans="1:9" s="3" customFormat="1" ht="18.75" customHeight="1" x14ac:dyDescent="0.4">
      <c r="A39" s="46"/>
      <c r="B39" s="52"/>
      <c r="C39" s="53">
        <v>19</v>
      </c>
      <c r="D39" s="53"/>
      <c r="E39" s="54"/>
      <c r="F39" s="55"/>
      <c r="G39" s="53">
        <v>39</v>
      </c>
      <c r="H39" s="53"/>
      <c r="I39" s="56"/>
    </row>
    <row r="40" spans="1:9" s="3" customFormat="1" ht="18.75" customHeight="1" thickBot="1" x14ac:dyDescent="0.45">
      <c r="A40" s="46"/>
      <c r="B40" s="62"/>
      <c r="C40" s="63">
        <v>20</v>
      </c>
      <c r="D40" s="63"/>
      <c r="E40" s="64"/>
      <c r="F40" s="65"/>
      <c r="G40" s="66">
        <v>40</v>
      </c>
      <c r="H40" s="66"/>
      <c r="I40" s="67"/>
    </row>
    <row r="41" spans="1:9" s="3" customFormat="1" ht="12.75" customHeight="1" thickBot="1" x14ac:dyDescent="0.45">
      <c r="A41" s="68"/>
      <c r="B41" s="69"/>
      <c r="C41" s="70"/>
      <c r="D41" s="70"/>
      <c r="E41" s="69"/>
      <c r="F41" s="68"/>
      <c r="G41" s="68"/>
      <c r="H41" s="68"/>
    </row>
    <row r="42" spans="1:9" s="3" customFormat="1" ht="18.75" customHeight="1" x14ac:dyDescent="0.4">
      <c r="A42" s="68"/>
      <c r="B42" s="71" t="s">
        <v>23</v>
      </c>
      <c r="C42" s="70"/>
      <c r="D42" s="70"/>
      <c r="E42" s="69"/>
      <c r="F42" s="69"/>
      <c r="G42" s="69"/>
      <c r="H42" s="69"/>
      <c r="I42" s="72"/>
    </row>
    <row r="43" spans="1:9" s="3" customFormat="1" ht="74.25" customHeight="1" thickBot="1" x14ac:dyDescent="0.45">
      <c r="A43" s="68"/>
      <c r="B43" s="73"/>
      <c r="C43" s="74"/>
      <c r="D43" s="74"/>
      <c r="E43" s="74"/>
      <c r="F43" s="74"/>
      <c r="G43" s="74"/>
      <c r="H43" s="74"/>
      <c r="I43" s="75"/>
    </row>
    <row r="44" spans="1:9" s="3" customFormat="1" ht="18.75" customHeight="1" x14ac:dyDescent="0.4">
      <c r="A44" s="68"/>
      <c r="B44" s="76" t="s">
        <v>24</v>
      </c>
      <c r="C44" s="76"/>
      <c r="D44" s="76"/>
      <c r="E44" s="76"/>
      <c r="F44" s="76"/>
      <c r="G44" s="76"/>
      <c r="H44" s="76"/>
      <c r="I44" s="76"/>
    </row>
    <row r="45" spans="1:9" s="3" customFormat="1" ht="18.75" customHeight="1" x14ac:dyDescent="0.4">
      <c r="A45" s="68"/>
      <c r="B45" s="68"/>
      <c r="C45" s="77"/>
      <c r="D45" s="77"/>
      <c r="E45" s="68"/>
      <c r="F45" s="68"/>
      <c r="G45" s="68"/>
      <c r="H45" s="68"/>
    </row>
    <row r="46" spans="1:9" s="3" customFormat="1" ht="18.75" customHeight="1" x14ac:dyDescent="0.4">
      <c r="A46" s="68"/>
      <c r="B46" s="68"/>
      <c r="C46" s="77"/>
      <c r="D46" s="77"/>
      <c r="E46" s="68"/>
      <c r="F46" s="68"/>
      <c r="G46" s="68"/>
      <c r="H46" s="68"/>
    </row>
    <row r="47" spans="1:9" s="3" customFormat="1" ht="18.75" customHeight="1" x14ac:dyDescent="0.4">
      <c r="A47" s="68"/>
      <c r="B47" s="68"/>
      <c r="C47" s="77"/>
      <c r="D47" s="77"/>
      <c r="E47" s="68"/>
      <c r="F47" s="68"/>
      <c r="G47" s="68"/>
      <c r="H47" s="68"/>
    </row>
    <row r="48" spans="1:9" s="3" customFormat="1" ht="18.75" customHeight="1" x14ac:dyDescent="0.4">
      <c r="A48" s="68"/>
      <c r="B48" s="68"/>
      <c r="C48" s="77"/>
      <c r="D48" s="77"/>
      <c r="E48" s="68"/>
      <c r="F48" s="68"/>
      <c r="G48" s="68"/>
      <c r="H48" s="68"/>
    </row>
    <row r="49" spans="1:8" s="3" customFormat="1" ht="19.5" customHeight="1" x14ac:dyDescent="0.4">
      <c r="A49" s="68"/>
      <c r="B49" s="68"/>
      <c r="C49" s="77"/>
      <c r="D49" s="77"/>
      <c r="E49" s="68"/>
      <c r="F49" s="68"/>
      <c r="G49" s="68"/>
      <c r="H49" s="68"/>
    </row>
    <row r="50" spans="1:8" s="3" customFormat="1" ht="18.75" customHeight="1" x14ac:dyDescent="0.4">
      <c r="A50" s="68"/>
      <c r="B50" s="68"/>
      <c r="C50" s="77"/>
      <c r="D50" s="77"/>
      <c r="E50" s="68"/>
      <c r="F50" s="68"/>
      <c r="G50" s="68"/>
      <c r="H50" s="68"/>
    </row>
    <row r="51" spans="1:8" s="24" customFormat="1" ht="15.75" customHeight="1" x14ac:dyDescent="0.4">
      <c r="C51" s="78"/>
      <c r="D51" s="78"/>
      <c r="E51" s="78"/>
      <c r="F51" s="78"/>
      <c r="G51" s="78"/>
      <c r="H51" s="78"/>
    </row>
  </sheetData>
  <mergeCells count="23">
    <mergeCell ref="G18:G19"/>
    <mergeCell ref="H18:H19"/>
    <mergeCell ref="I18:I19"/>
    <mergeCell ref="B43:I43"/>
    <mergeCell ref="B44:I44"/>
    <mergeCell ref="C51:H51"/>
    <mergeCell ref="F7:I7"/>
    <mergeCell ref="J7:K7"/>
    <mergeCell ref="L7:P7"/>
    <mergeCell ref="A9:I9"/>
    <mergeCell ref="B11:I13"/>
    <mergeCell ref="B18:B19"/>
    <mergeCell ref="C18:C19"/>
    <mergeCell ref="D18:D19"/>
    <mergeCell ref="E18:E19"/>
    <mergeCell ref="F18:F19"/>
    <mergeCell ref="A1:B1"/>
    <mergeCell ref="F5:I5"/>
    <mergeCell ref="K5:L5"/>
    <mergeCell ref="N5:O5"/>
    <mergeCell ref="F6:I6"/>
    <mergeCell ref="J6:K6"/>
    <mergeCell ref="L6:P6"/>
  </mergeCells>
  <phoneticPr fontId="2"/>
  <dataValidations count="1">
    <dataValidation imeMode="hiragana" allowBlank="1" showInputMessage="1" showErrorMessage="1" sqref="H21:I40 JD21:JE40 SZ21:TA40 ACV21:ACW40 AMR21:AMS40 AWN21:AWO40 BGJ21:BGK40 BQF21:BQG40 CAB21:CAC40 CJX21:CJY40 CTT21:CTU40 DDP21:DDQ40 DNL21:DNM40 DXH21:DXI40 EHD21:EHE40 EQZ21:ERA40 FAV21:FAW40 FKR21:FKS40 FUN21:FUO40 GEJ21:GEK40 GOF21:GOG40 GYB21:GYC40 HHX21:HHY40 HRT21:HRU40 IBP21:IBQ40 ILL21:ILM40 IVH21:IVI40 JFD21:JFE40 JOZ21:JPA40 JYV21:JYW40 KIR21:KIS40 KSN21:KSO40 LCJ21:LCK40 LMF21:LMG40 LWB21:LWC40 MFX21:MFY40 MPT21:MPU40 MZP21:MZQ40 NJL21:NJM40 NTH21:NTI40 ODD21:ODE40 OMZ21:ONA40 OWV21:OWW40 PGR21:PGS40 PQN21:PQO40 QAJ21:QAK40 QKF21:QKG40 QUB21:QUC40 RDX21:RDY40 RNT21:RNU40 RXP21:RXQ40 SHL21:SHM40 SRH21:SRI40 TBD21:TBE40 TKZ21:TLA40 TUV21:TUW40 UER21:UES40 UON21:UOO40 UYJ21:UYK40 VIF21:VIG40 VSB21:VSC40 WBX21:WBY40 WLT21:WLU40 WVP21:WVQ40 H65557:I65576 JD65557:JE65576 SZ65557:TA65576 ACV65557:ACW65576 AMR65557:AMS65576 AWN65557:AWO65576 BGJ65557:BGK65576 BQF65557:BQG65576 CAB65557:CAC65576 CJX65557:CJY65576 CTT65557:CTU65576 DDP65557:DDQ65576 DNL65557:DNM65576 DXH65557:DXI65576 EHD65557:EHE65576 EQZ65557:ERA65576 FAV65557:FAW65576 FKR65557:FKS65576 FUN65557:FUO65576 GEJ65557:GEK65576 GOF65557:GOG65576 GYB65557:GYC65576 HHX65557:HHY65576 HRT65557:HRU65576 IBP65557:IBQ65576 ILL65557:ILM65576 IVH65557:IVI65576 JFD65557:JFE65576 JOZ65557:JPA65576 JYV65557:JYW65576 KIR65557:KIS65576 KSN65557:KSO65576 LCJ65557:LCK65576 LMF65557:LMG65576 LWB65557:LWC65576 MFX65557:MFY65576 MPT65557:MPU65576 MZP65557:MZQ65576 NJL65557:NJM65576 NTH65557:NTI65576 ODD65557:ODE65576 OMZ65557:ONA65576 OWV65557:OWW65576 PGR65557:PGS65576 PQN65557:PQO65576 QAJ65557:QAK65576 QKF65557:QKG65576 QUB65557:QUC65576 RDX65557:RDY65576 RNT65557:RNU65576 RXP65557:RXQ65576 SHL65557:SHM65576 SRH65557:SRI65576 TBD65557:TBE65576 TKZ65557:TLA65576 TUV65557:TUW65576 UER65557:UES65576 UON65557:UOO65576 UYJ65557:UYK65576 VIF65557:VIG65576 VSB65557:VSC65576 WBX65557:WBY65576 WLT65557:WLU65576 WVP65557:WVQ65576 H131093:I131112 JD131093:JE131112 SZ131093:TA131112 ACV131093:ACW131112 AMR131093:AMS131112 AWN131093:AWO131112 BGJ131093:BGK131112 BQF131093:BQG131112 CAB131093:CAC131112 CJX131093:CJY131112 CTT131093:CTU131112 DDP131093:DDQ131112 DNL131093:DNM131112 DXH131093:DXI131112 EHD131093:EHE131112 EQZ131093:ERA131112 FAV131093:FAW131112 FKR131093:FKS131112 FUN131093:FUO131112 GEJ131093:GEK131112 GOF131093:GOG131112 GYB131093:GYC131112 HHX131093:HHY131112 HRT131093:HRU131112 IBP131093:IBQ131112 ILL131093:ILM131112 IVH131093:IVI131112 JFD131093:JFE131112 JOZ131093:JPA131112 JYV131093:JYW131112 KIR131093:KIS131112 KSN131093:KSO131112 LCJ131093:LCK131112 LMF131093:LMG131112 LWB131093:LWC131112 MFX131093:MFY131112 MPT131093:MPU131112 MZP131093:MZQ131112 NJL131093:NJM131112 NTH131093:NTI131112 ODD131093:ODE131112 OMZ131093:ONA131112 OWV131093:OWW131112 PGR131093:PGS131112 PQN131093:PQO131112 QAJ131093:QAK131112 QKF131093:QKG131112 QUB131093:QUC131112 RDX131093:RDY131112 RNT131093:RNU131112 RXP131093:RXQ131112 SHL131093:SHM131112 SRH131093:SRI131112 TBD131093:TBE131112 TKZ131093:TLA131112 TUV131093:TUW131112 UER131093:UES131112 UON131093:UOO131112 UYJ131093:UYK131112 VIF131093:VIG131112 VSB131093:VSC131112 WBX131093:WBY131112 WLT131093:WLU131112 WVP131093:WVQ131112 H196629:I196648 JD196629:JE196648 SZ196629:TA196648 ACV196629:ACW196648 AMR196629:AMS196648 AWN196629:AWO196648 BGJ196629:BGK196648 BQF196629:BQG196648 CAB196629:CAC196648 CJX196629:CJY196648 CTT196629:CTU196648 DDP196629:DDQ196648 DNL196629:DNM196648 DXH196629:DXI196648 EHD196629:EHE196648 EQZ196629:ERA196648 FAV196629:FAW196648 FKR196629:FKS196648 FUN196629:FUO196648 GEJ196629:GEK196648 GOF196629:GOG196648 GYB196629:GYC196648 HHX196629:HHY196648 HRT196629:HRU196648 IBP196629:IBQ196648 ILL196629:ILM196648 IVH196629:IVI196648 JFD196629:JFE196648 JOZ196629:JPA196648 JYV196629:JYW196648 KIR196629:KIS196648 KSN196629:KSO196648 LCJ196629:LCK196648 LMF196629:LMG196648 LWB196629:LWC196648 MFX196629:MFY196648 MPT196629:MPU196648 MZP196629:MZQ196648 NJL196629:NJM196648 NTH196629:NTI196648 ODD196629:ODE196648 OMZ196629:ONA196648 OWV196629:OWW196648 PGR196629:PGS196648 PQN196629:PQO196648 QAJ196629:QAK196648 QKF196629:QKG196648 QUB196629:QUC196648 RDX196629:RDY196648 RNT196629:RNU196648 RXP196629:RXQ196648 SHL196629:SHM196648 SRH196629:SRI196648 TBD196629:TBE196648 TKZ196629:TLA196648 TUV196629:TUW196648 UER196629:UES196648 UON196629:UOO196648 UYJ196629:UYK196648 VIF196629:VIG196648 VSB196629:VSC196648 WBX196629:WBY196648 WLT196629:WLU196648 WVP196629:WVQ196648 H262165:I262184 JD262165:JE262184 SZ262165:TA262184 ACV262165:ACW262184 AMR262165:AMS262184 AWN262165:AWO262184 BGJ262165:BGK262184 BQF262165:BQG262184 CAB262165:CAC262184 CJX262165:CJY262184 CTT262165:CTU262184 DDP262165:DDQ262184 DNL262165:DNM262184 DXH262165:DXI262184 EHD262165:EHE262184 EQZ262165:ERA262184 FAV262165:FAW262184 FKR262165:FKS262184 FUN262165:FUO262184 GEJ262165:GEK262184 GOF262165:GOG262184 GYB262165:GYC262184 HHX262165:HHY262184 HRT262165:HRU262184 IBP262165:IBQ262184 ILL262165:ILM262184 IVH262165:IVI262184 JFD262165:JFE262184 JOZ262165:JPA262184 JYV262165:JYW262184 KIR262165:KIS262184 KSN262165:KSO262184 LCJ262165:LCK262184 LMF262165:LMG262184 LWB262165:LWC262184 MFX262165:MFY262184 MPT262165:MPU262184 MZP262165:MZQ262184 NJL262165:NJM262184 NTH262165:NTI262184 ODD262165:ODE262184 OMZ262165:ONA262184 OWV262165:OWW262184 PGR262165:PGS262184 PQN262165:PQO262184 QAJ262165:QAK262184 QKF262165:QKG262184 QUB262165:QUC262184 RDX262165:RDY262184 RNT262165:RNU262184 RXP262165:RXQ262184 SHL262165:SHM262184 SRH262165:SRI262184 TBD262165:TBE262184 TKZ262165:TLA262184 TUV262165:TUW262184 UER262165:UES262184 UON262165:UOO262184 UYJ262165:UYK262184 VIF262165:VIG262184 VSB262165:VSC262184 WBX262165:WBY262184 WLT262165:WLU262184 WVP262165:WVQ262184 H327701:I327720 JD327701:JE327720 SZ327701:TA327720 ACV327701:ACW327720 AMR327701:AMS327720 AWN327701:AWO327720 BGJ327701:BGK327720 BQF327701:BQG327720 CAB327701:CAC327720 CJX327701:CJY327720 CTT327701:CTU327720 DDP327701:DDQ327720 DNL327701:DNM327720 DXH327701:DXI327720 EHD327701:EHE327720 EQZ327701:ERA327720 FAV327701:FAW327720 FKR327701:FKS327720 FUN327701:FUO327720 GEJ327701:GEK327720 GOF327701:GOG327720 GYB327701:GYC327720 HHX327701:HHY327720 HRT327701:HRU327720 IBP327701:IBQ327720 ILL327701:ILM327720 IVH327701:IVI327720 JFD327701:JFE327720 JOZ327701:JPA327720 JYV327701:JYW327720 KIR327701:KIS327720 KSN327701:KSO327720 LCJ327701:LCK327720 LMF327701:LMG327720 LWB327701:LWC327720 MFX327701:MFY327720 MPT327701:MPU327720 MZP327701:MZQ327720 NJL327701:NJM327720 NTH327701:NTI327720 ODD327701:ODE327720 OMZ327701:ONA327720 OWV327701:OWW327720 PGR327701:PGS327720 PQN327701:PQO327720 QAJ327701:QAK327720 QKF327701:QKG327720 QUB327701:QUC327720 RDX327701:RDY327720 RNT327701:RNU327720 RXP327701:RXQ327720 SHL327701:SHM327720 SRH327701:SRI327720 TBD327701:TBE327720 TKZ327701:TLA327720 TUV327701:TUW327720 UER327701:UES327720 UON327701:UOO327720 UYJ327701:UYK327720 VIF327701:VIG327720 VSB327701:VSC327720 WBX327701:WBY327720 WLT327701:WLU327720 WVP327701:WVQ327720 H393237:I393256 JD393237:JE393256 SZ393237:TA393256 ACV393237:ACW393256 AMR393237:AMS393256 AWN393237:AWO393256 BGJ393237:BGK393256 BQF393237:BQG393256 CAB393237:CAC393256 CJX393237:CJY393256 CTT393237:CTU393256 DDP393237:DDQ393256 DNL393237:DNM393256 DXH393237:DXI393256 EHD393237:EHE393256 EQZ393237:ERA393256 FAV393237:FAW393256 FKR393237:FKS393256 FUN393237:FUO393256 GEJ393237:GEK393256 GOF393237:GOG393256 GYB393237:GYC393256 HHX393237:HHY393256 HRT393237:HRU393256 IBP393237:IBQ393256 ILL393237:ILM393256 IVH393237:IVI393256 JFD393237:JFE393256 JOZ393237:JPA393256 JYV393237:JYW393256 KIR393237:KIS393256 KSN393237:KSO393256 LCJ393237:LCK393256 LMF393237:LMG393256 LWB393237:LWC393256 MFX393237:MFY393256 MPT393237:MPU393256 MZP393237:MZQ393256 NJL393237:NJM393256 NTH393237:NTI393256 ODD393237:ODE393256 OMZ393237:ONA393256 OWV393237:OWW393256 PGR393237:PGS393256 PQN393237:PQO393256 QAJ393237:QAK393256 QKF393237:QKG393256 QUB393237:QUC393256 RDX393237:RDY393256 RNT393237:RNU393256 RXP393237:RXQ393256 SHL393237:SHM393256 SRH393237:SRI393256 TBD393237:TBE393256 TKZ393237:TLA393256 TUV393237:TUW393256 UER393237:UES393256 UON393237:UOO393256 UYJ393237:UYK393256 VIF393237:VIG393256 VSB393237:VSC393256 WBX393237:WBY393256 WLT393237:WLU393256 WVP393237:WVQ393256 H458773:I458792 JD458773:JE458792 SZ458773:TA458792 ACV458773:ACW458792 AMR458773:AMS458792 AWN458773:AWO458792 BGJ458773:BGK458792 BQF458773:BQG458792 CAB458773:CAC458792 CJX458773:CJY458792 CTT458773:CTU458792 DDP458773:DDQ458792 DNL458773:DNM458792 DXH458773:DXI458792 EHD458773:EHE458792 EQZ458773:ERA458792 FAV458773:FAW458792 FKR458773:FKS458792 FUN458773:FUO458792 GEJ458773:GEK458792 GOF458773:GOG458792 GYB458773:GYC458792 HHX458773:HHY458792 HRT458773:HRU458792 IBP458773:IBQ458792 ILL458773:ILM458792 IVH458773:IVI458792 JFD458773:JFE458792 JOZ458773:JPA458792 JYV458773:JYW458792 KIR458773:KIS458792 KSN458773:KSO458792 LCJ458773:LCK458792 LMF458773:LMG458792 LWB458773:LWC458792 MFX458773:MFY458792 MPT458773:MPU458792 MZP458773:MZQ458792 NJL458773:NJM458792 NTH458773:NTI458792 ODD458773:ODE458792 OMZ458773:ONA458792 OWV458773:OWW458792 PGR458773:PGS458792 PQN458773:PQO458792 QAJ458773:QAK458792 QKF458773:QKG458792 QUB458773:QUC458792 RDX458773:RDY458792 RNT458773:RNU458792 RXP458773:RXQ458792 SHL458773:SHM458792 SRH458773:SRI458792 TBD458773:TBE458792 TKZ458773:TLA458792 TUV458773:TUW458792 UER458773:UES458792 UON458773:UOO458792 UYJ458773:UYK458792 VIF458773:VIG458792 VSB458773:VSC458792 WBX458773:WBY458792 WLT458773:WLU458792 WVP458773:WVQ458792 H524309:I524328 JD524309:JE524328 SZ524309:TA524328 ACV524309:ACW524328 AMR524309:AMS524328 AWN524309:AWO524328 BGJ524309:BGK524328 BQF524309:BQG524328 CAB524309:CAC524328 CJX524309:CJY524328 CTT524309:CTU524328 DDP524309:DDQ524328 DNL524309:DNM524328 DXH524309:DXI524328 EHD524309:EHE524328 EQZ524309:ERA524328 FAV524309:FAW524328 FKR524309:FKS524328 FUN524309:FUO524328 GEJ524309:GEK524328 GOF524309:GOG524328 GYB524309:GYC524328 HHX524309:HHY524328 HRT524309:HRU524328 IBP524309:IBQ524328 ILL524309:ILM524328 IVH524309:IVI524328 JFD524309:JFE524328 JOZ524309:JPA524328 JYV524309:JYW524328 KIR524309:KIS524328 KSN524309:KSO524328 LCJ524309:LCK524328 LMF524309:LMG524328 LWB524309:LWC524328 MFX524309:MFY524328 MPT524309:MPU524328 MZP524309:MZQ524328 NJL524309:NJM524328 NTH524309:NTI524328 ODD524309:ODE524328 OMZ524309:ONA524328 OWV524309:OWW524328 PGR524309:PGS524328 PQN524309:PQO524328 QAJ524309:QAK524328 QKF524309:QKG524328 QUB524309:QUC524328 RDX524309:RDY524328 RNT524309:RNU524328 RXP524309:RXQ524328 SHL524309:SHM524328 SRH524309:SRI524328 TBD524309:TBE524328 TKZ524309:TLA524328 TUV524309:TUW524328 UER524309:UES524328 UON524309:UOO524328 UYJ524309:UYK524328 VIF524309:VIG524328 VSB524309:VSC524328 WBX524309:WBY524328 WLT524309:WLU524328 WVP524309:WVQ524328 H589845:I589864 JD589845:JE589864 SZ589845:TA589864 ACV589845:ACW589864 AMR589845:AMS589864 AWN589845:AWO589864 BGJ589845:BGK589864 BQF589845:BQG589864 CAB589845:CAC589864 CJX589845:CJY589864 CTT589845:CTU589864 DDP589845:DDQ589864 DNL589845:DNM589864 DXH589845:DXI589864 EHD589845:EHE589864 EQZ589845:ERA589864 FAV589845:FAW589864 FKR589845:FKS589864 FUN589845:FUO589864 GEJ589845:GEK589864 GOF589845:GOG589864 GYB589845:GYC589864 HHX589845:HHY589864 HRT589845:HRU589864 IBP589845:IBQ589864 ILL589845:ILM589864 IVH589845:IVI589864 JFD589845:JFE589864 JOZ589845:JPA589864 JYV589845:JYW589864 KIR589845:KIS589864 KSN589845:KSO589864 LCJ589845:LCK589864 LMF589845:LMG589864 LWB589845:LWC589864 MFX589845:MFY589864 MPT589845:MPU589864 MZP589845:MZQ589864 NJL589845:NJM589864 NTH589845:NTI589864 ODD589845:ODE589864 OMZ589845:ONA589864 OWV589845:OWW589864 PGR589845:PGS589864 PQN589845:PQO589864 QAJ589845:QAK589864 QKF589845:QKG589864 QUB589845:QUC589864 RDX589845:RDY589864 RNT589845:RNU589864 RXP589845:RXQ589864 SHL589845:SHM589864 SRH589845:SRI589864 TBD589845:TBE589864 TKZ589845:TLA589864 TUV589845:TUW589864 UER589845:UES589864 UON589845:UOO589864 UYJ589845:UYK589864 VIF589845:VIG589864 VSB589845:VSC589864 WBX589845:WBY589864 WLT589845:WLU589864 WVP589845:WVQ589864 H655381:I655400 JD655381:JE655400 SZ655381:TA655400 ACV655381:ACW655400 AMR655381:AMS655400 AWN655381:AWO655400 BGJ655381:BGK655400 BQF655381:BQG655400 CAB655381:CAC655400 CJX655381:CJY655400 CTT655381:CTU655400 DDP655381:DDQ655400 DNL655381:DNM655400 DXH655381:DXI655400 EHD655381:EHE655400 EQZ655381:ERA655400 FAV655381:FAW655400 FKR655381:FKS655400 FUN655381:FUO655400 GEJ655381:GEK655400 GOF655381:GOG655400 GYB655381:GYC655400 HHX655381:HHY655400 HRT655381:HRU655400 IBP655381:IBQ655400 ILL655381:ILM655400 IVH655381:IVI655400 JFD655381:JFE655400 JOZ655381:JPA655400 JYV655381:JYW655400 KIR655381:KIS655400 KSN655381:KSO655400 LCJ655381:LCK655400 LMF655381:LMG655400 LWB655381:LWC655400 MFX655381:MFY655400 MPT655381:MPU655400 MZP655381:MZQ655400 NJL655381:NJM655400 NTH655381:NTI655400 ODD655381:ODE655400 OMZ655381:ONA655400 OWV655381:OWW655400 PGR655381:PGS655400 PQN655381:PQO655400 QAJ655381:QAK655400 QKF655381:QKG655400 QUB655381:QUC655400 RDX655381:RDY655400 RNT655381:RNU655400 RXP655381:RXQ655400 SHL655381:SHM655400 SRH655381:SRI655400 TBD655381:TBE655400 TKZ655381:TLA655400 TUV655381:TUW655400 UER655381:UES655400 UON655381:UOO655400 UYJ655381:UYK655400 VIF655381:VIG655400 VSB655381:VSC655400 WBX655381:WBY655400 WLT655381:WLU655400 WVP655381:WVQ655400 H720917:I720936 JD720917:JE720936 SZ720917:TA720936 ACV720917:ACW720936 AMR720917:AMS720936 AWN720917:AWO720936 BGJ720917:BGK720936 BQF720917:BQG720936 CAB720917:CAC720936 CJX720917:CJY720936 CTT720917:CTU720936 DDP720917:DDQ720936 DNL720917:DNM720936 DXH720917:DXI720936 EHD720917:EHE720936 EQZ720917:ERA720936 FAV720917:FAW720936 FKR720917:FKS720936 FUN720917:FUO720936 GEJ720917:GEK720936 GOF720917:GOG720936 GYB720917:GYC720936 HHX720917:HHY720936 HRT720917:HRU720936 IBP720917:IBQ720936 ILL720917:ILM720936 IVH720917:IVI720936 JFD720917:JFE720936 JOZ720917:JPA720936 JYV720917:JYW720936 KIR720917:KIS720936 KSN720917:KSO720936 LCJ720917:LCK720936 LMF720917:LMG720936 LWB720917:LWC720936 MFX720917:MFY720936 MPT720917:MPU720936 MZP720917:MZQ720936 NJL720917:NJM720936 NTH720917:NTI720936 ODD720917:ODE720936 OMZ720917:ONA720936 OWV720917:OWW720936 PGR720917:PGS720936 PQN720917:PQO720936 QAJ720917:QAK720936 QKF720917:QKG720936 QUB720917:QUC720936 RDX720917:RDY720936 RNT720917:RNU720936 RXP720917:RXQ720936 SHL720917:SHM720936 SRH720917:SRI720936 TBD720917:TBE720936 TKZ720917:TLA720936 TUV720917:TUW720936 UER720917:UES720936 UON720917:UOO720936 UYJ720917:UYK720936 VIF720917:VIG720936 VSB720917:VSC720936 WBX720917:WBY720936 WLT720917:WLU720936 WVP720917:WVQ720936 H786453:I786472 JD786453:JE786472 SZ786453:TA786472 ACV786453:ACW786472 AMR786453:AMS786472 AWN786453:AWO786472 BGJ786453:BGK786472 BQF786453:BQG786472 CAB786453:CAC786472 CJX786453:CJY786472 CTT786453:CTU786472 DDP786453:DDQ786472 DNL786453:DNM786472 DXH786453:DXI786472 EHD786453:EHE786472 EQZ786453:ERA786472 FAV786453:FAW786472 FKR786453:FKS786472 FUN786453:FUO786472 GEJ786453:GEK786472 GOF786453:GOG786472 GYB786453:GYC786472 HHX786453:HHY786472 HRT786453:HRU786472 IBP786453:IBQ786472 ILL786453:ILM786472 IVH786453:IVI786472 JFD786453:JFE786472 JOZ786453:JPA786472 JYV786453:JYW786472 KIR786453:KIS786472 KSN786453:KSO786472 LCJ786453:LCK786472 LMF786453:LMG786472 LWB786453:LWC786472 MFX786453:MFY786472 MPT786453:MPU786472 MZP786453:MZQ786472 NJL786453:NJM786472 NTH786453:NTI786472 ODD786453:ODE786472 OMZ786453:ONA786472 OWV786453:OWW786472 PGR786453:PGS786472 PQN786453:PQO786472 QAJ786453:QAK786472 QKF786453:QKG786472 QUB786453:QUC786472 RDX786453:RDY786472 RNT786453:RNU786472 RXP786453:RXQ786472 SHL786453:SHM786472 SRH786453:SRI786472 TBD786453:TBE786472 TKZ786453:TLA786472 TUV786453:TUW786472 UER786453:UES786472 UON786453:UOO786472 UYJ786453:UYK786472 VIF786453:VIG786472 VSB786453:VSC786472 WBX786453:WBY786472 WLT786453:WLU786472 WVP786453:WVQ786472 H851989:I852008 JD851989:JE852008 SZ851989:TA852008 ACV851989:ACW852008 AMR851989:AMS852008 AWN851989:AWO852008 BGJ851989:BGK852008 BQF851989:BQG852008 CAB851989:CAC852008 CJX851989:CJY852008 CTT851989:CTU852008 DDP851989:DDQ852008 DNL851989:DNM852008 DXH851989:DXI852008 EHD851989:EHE852008 EQZ851989:ERA852008 FAV851989:FAW852008 FKR851989:FKS852008 FUN851989:FUO852008 GEJ851989:GEK852008 GOF851989:GOG852008 GYB851989:GYC852008 HHX851989:HHY852008 HRT851989:HRU852008 IBP851989:IBQ852008 ILL851989:ILM852008 IVH851989:IVI852008 JFD851989:JFE852008 JOZ851989:JPA852008 JYV851989:JYW852008 KIR851989:KIS852008 KSN851989:KSO852008 LCJ851989:LCK852008 LMF851989:LMG852008 LWB851989:LWC852008 MFX851989:MFY852008 MPT851989:MPU852008 MZP851989:MZQ852008 NJL851989:NJM852008 NTH851989:NTI852008 ODD851989:ODE852008 OMZ851989:ONA852008 OWV851989:OWW852008 PGR851989:PGS852008 PQN851989:PQO852008 QAJ851989:QAK852008 QKF851989:QKG852008 QUB851989:QUC852008 RDX851989:RDY852008 RNT851989:RNU852008 RXP851989:RXQ852008 SHL851989:SHM852008 SRH851989:SRI852008 TBD851989:TBE852008 TKZ851989:TLA852008 TUV851989:TUW852008 UER851989:UES852008 UON851989:UOO852008 UYJ851989:UYK852008 VIF851989:VIG852008 VSB851989:VSC852008 WBX851989:WBY852008 WLT851989:WLU852008 WVP851989:WVQ852008 H917525:I917544 JD917525:JE917544 SZ917525:TA917544 ACV917525:ACW917544 AMR917525:AMS917544 AWN917525:AWO917544 BGJ917525:BGK917544 BQF917525:BQG917544 CAB917525:CAC917544 CJX917525:CJY917544 CTT917525:CTU917544 DDP917525:DDQ917544 DNL917525:DNM917544 DXH917525:DXI917544 EHD917525:EHE917544 EQZ917525:ERA917544 FAV917525:FAW917544 FKR917525:FKS917544 FUN917525:FUO917544 GEJ917525:GEK917544 GOF917525:GOG917544 GYB917525:GYC917544 HHX917525:HHY917544 HRT917525:HRU917544 IBP917525:IBQ917544 ILL917525:ILM917544 IVH917525:IVI917544 JFD917525:JFE917544 JOZ917525:JPA917544 JYV917525:JYW917544 KIR917525:KIS917544 KSN917525:KSO917544 LCJ917525:LCK917544 LMF917525:LMG917544 LWB917525:LWC917544 MFX917525:MFY917544 MPT917525:MPU917544 MZP917525:MZQ917544 NJL917525:NJM917544 NTH917525:NTI917544 ODD917525:ODE917544 OMZ917525:ONA917544 OWV917525:OWW917544 PGR917525:PGS917544 PQN917525:PQO917544 QAJ917525:QAK917544 QKF917525:QKG917544 QUB917525:QUC917544 RDX917525:RDY917544 RNT917525:RNU917544 RXP917525:RXQ917544 SHL917525:SHM917544 SRH917525:SRI917544 TBD917525:TBE917544 TKZ917525:TLA917544 TUV917525:TUW917544 UER917525:UES917544 UON917525:UOO917544 UYJ917525:UYK917544 VIF917525:VIG917544 VSB917525:VSC917544 WBX917525:WBY917544 WLT917525:WLU917544 WVP917525:WVQ917544 H983061:I983080 JD983061:JE983080 SZ983061:TA983080 ACV983061:ACW983080 AMR983061:AMS983080 AWN983061:AWO983080 BGJ983061:BGK983080 BQF983061:BQG983080 CAB983061:CAC983080 CJX983061:CJY983080 CTT983061:CTU983080 DDP983061:DDQ983080 DNL983061:DNM983080 DXH983061:DXI983080 EHD983061:EHE983080 EQZ983061:ERA983080 FAV983061:FAW983080 FKR983061:FKS983080 FUN983061:FUO983080 GEJ983061:GEK983080 GOF983061:GOG983080 GYB983061:GYC983080 HHX983061:HHY983080 HRT983061:HRU983080 IBP983061:IBQ983080 ILL983061:ILM983080 IVH983061:IVI983080 JFD983061:JFE983080 JOZ983061:JPA983080 JYV983061:JYW983080 KIR983061:KIS983080 KSN983061:KSO983080 LCJ983061:LCK983080 LMF983061:LMG983080 LWB983061:LWC983080 MFX983061:MFY983080 MPT983061:MPU983080 MZP983061:MZQ983080 NJL983061:NJM983080 NTH983061:NTI983080 ODD983061:ODE983080 OMZ983061:ONA983080 OWV983061:OWW983080 PGR983061:PGS983080 PQN983061:PQO983080 QAJ983061:QAK983080 QKF983061:QKG983080 QUB983061:QUC983080 RDX983061:RDY983080 RNT983061:RNU983080 RXP983061:RXQ983080 SHL983061:SHM983080 SRH983061:SRI983080 TBD983061:TBE983080 TKZ983061:TLA983080 TUV983061:TUW983080 UER983061:UES983080 UON983061:UOO983080 UYJ983061:UYK983080 VIF983061:VIG983080 VSB983061:VSC983080 WBX983061:WBY983080 WLT983061:WLU983080 WVP983061:WVQ983080 A20:C20 IW20:IY20 SS20:SU20 ACO20:ACQ20 AMK20:AMM20 AWG20:AWI20 BGC20:BGE20 BPY20:BQA20 BZU20:BZW20 CJQ20:CJS20 CTM20:CTO20 DDI20:DDK20 DNE20:DNG20 DXA20:DXC20 EGW20:EGY20 EQS20:EQU20 FAO20:FAQ20 FKK20:FKM20 FUG20:FUI20 GEC20:GEE20 GNY20:GOA20 GXU20:GXW20 HHQ20:HHS20 HRM20:HRO20 IBI20:IBK20 ILE20:ILG20 IVA20:IVC20 JEW20:JEY20 JOS20:JOU20 JYO20:JYQ20 KIK20:KIM20 KSG20:KSI20 LCC20:LCE20 LLY20:LMA20 LVU20:LVW20 MFQ20:MFS20 MPM20:MPO20 MZI20:MZK20 NJE20:NJG20 NTA20:NTC20 OCW20:OCY20 OMS20:OMU20 OWO20:OWQ20 PGK20:PGM20 PQG20:PQI20 QAC20:QAE20 QJY20:QKA20 QTU20:QTW20 RDQ20:RDS20 RNM20:RNO20 RXI20:RXK20 SHE20:SHG20 SRA20:SRC20 TAW20:TAY20 TKS20:TKU20 TUO20:TUQ20 UEK20:UEM20 UOG20:UOI20 UYC20:UYE20 VHY20:VIA20 VRU20:VRW20 WBQ20:WBS20 WLM20:WLO20 WVI20:WVK20 A65556:C65556 IW65556:IY65556 SS65556:SU65556 ACO65556:ACQ65556 AMK65556:AMM65556 AWG65556:AWI65556 BGC65556:BGE65556 BPY65556:BQA65556 BZU65556:BZW65556 CJQ65556:CJS65556 CTM65556:CTO65556 DDI65556:DDK65556 DNE65556:DNG65556 DXA65556:DXC65556 EGW65556:EGY65556 EQS65556:EQU65556 FAO65556:FAQ65556 FKK65556:FKM65556 FUG65556:FUI65556 GEC65556:GEE65556 GNY65556:GOA65556 GXU65556:GXW65556 HHQ65556:HHS65556 HRM65556:HRO65556 IBI65556:IBK65556 ILE65556:ILG65556 IVA65556:IVC65556 JEW65556:JEY65556 JOS65556:JOU65556 JYO65556:JYQ65556 KIK65556:KIM65556 KSG65556:KSI65556 LCC65556:LCE65556 LLY65556:LMA65556 LVU65556:LVW65556 MFQ65556:MFS65556 MPM65556:MPO65556 MZI65556:MZK65556 NJE65556:NJG65556 NTA65556:NTC65556 OCW65556:OCY65556 OMS65556:OMU65556 OWO65556:OWQ65556 PGK65556:PGM65556 PQG65556:PQI65556 QAC65556:QAE65556 QJY65556:QKA65556 QTU65556:QTW65556 RDQ65556:RDS65556 RNM65556:RNO65556 RXI65556:RXK65556 SHE65556:SHG65556 SRA65556:SRC65556 TAW65556:TAY65556 TKS65556:TKU65556 TUO65556:TUQ65556 UEK65556:UEM65556 UOG65556:UOI65556 UYC65556:UYE65556 VHY65556:VIA65556 VRU65556:VRW65556 WBQ65556:WBS65556 WLM65556:WLO65556 WVI65556:WVK65556 A131092:C131092 IW131092:IY131092 SS131092:SU131092 ACO131092:ACQ131092 AMK131092:AMM131092 AWG131092:AWI131092 BGC131092:BGE131092 BPY131092:BQA131092 BZU131092:BZW131092 CJQ131092:CJS131092 CTM131092:CTO131092 DDI131092:DDK131092 DNE131092:DNG131092 DXA131092:DXC131092 EGW131092:EGY131092 EQS131092:EQU131092 FAO131092:FAQ131092 FKK131092:FKM131092 FUG131092:FUI131092 GEC131092:GEE131092 GNY131092:GOA131092 GXU131092:GXW131092 HHQ131092:HHS131092 HRM131092:HRO131092 IBI131092:IBK131092 ILE131092:ILG131092 IVA131092:IVC131092 JEW131092:JEY131092 JOS131092:JOU131092 JYO131092:JYQ131092 KIK131092:KIM131092 KSG131092:KSI131092 LCC131092:LCE131092 LLY131092:LMA131092 LVU131092:LVW131092 MFQ131092:MFS131092 MPM131092:MPO131092 MZI131092:MZK131092 NJE131092:NJG131092 NTA131092:NTC131092 OCW131092:OCY131092 OMS131092:OMU131092 OWO131092:OWQ131092 PGK131092:PGM131092 PQG131092:PQI131092 QAC131092:QAE131092 QJY131092:QKA131092 QTU131092:QTW131092 RDQ131092:RDS131092 RNM131092:RNO131092 RXI131092:RXK131092 SHE131092:SHG131092 SRA131092:SRC131092 TAW131092:TAY131092 TKS131092:TKU131092 TUO131092:TUQ131092 UEK131092:UEM131092 UOG131092:UOI131092 UYC131092:UYE131092 VHY131092:VIA131092 VRU131092:VRW131092 WBQ131092:WBS131092 WLM131092:WLO131092 WVI131092:WVK131092 A196628:C196628 IW196628:IY196628 SS196628:SU196628 ACO196628:ACQ196628 AMK196628:AMM196628 AWG196628:AWI196628 BGC196628:BGE196628 BPY196628:BQA196628 BZU196628:BZW196628 CJQ196628:CJS196628 CTM196628:CTO196628 DDI196628:DDK196628 DNE196628:DNG196628 DXA196628:DXC196628 EGW196628:EGY196628 EQS196628:EQU196628 FAO196628:FAQ196628 FKK196628:FKM196628 FUG196628:FUI196628 GEC196628:GEE196628 GNY196628:GOA196628 GXU196628:GXW196628 HHQ196628:HHS196628 HRM196628:HRO196628 IBI196628:IBK196628 ILE196628:ILG196628 IVA196628:IVC196628 JEW196628:JEY196628 JOS196628:JOU196628 JYO196628:JYQ196628 KIK196628:KIM196628 KSG196628:KSI196628 LCC196628:LCE196628 LLY196628:LMA196628 LVU196628:LVW196628 MFQ196628:MFS196628 MPM196628:MPO196628 MZI196628:MZK196628 NJE196628:NJG196628 NTA196628:NTC196628 OCW196628:OCY196628 OMS196628:OMU196628 OWO196628:OWQ196628 PGK196628:PGM196628 PQG196628:PQI196628 QAC196628:QAE196628 QJY196628:QKA196628 QTU196628:QTW196628 RDQ196628:RDS196628 RNM196628:RNO196628 RXI196628:RXK196628 SHE196628:SHG196628 SRA196628:SRC196628 TAW196628:TAY196628 TKS196628:TKU196628 TUO196628:TUQ196628 UEK196628:UEM196628 UOG196628:UOI196628 UYC196628:UYE196628 VHY196628:VIA196628 VRU196628:VRW196628 WBQ196628:WBS196628 WLM196628:WLO196628 WVI196628:WVK196628 A262164:C262164 IW262164:IY262164 SS262164:SU262164 ACO262164:ACQ262164 AMK262164:AMM262164 AWG262164:AWI262164 BGC262164:BGE262164 BPY262164:BQA262164 BZU262164:BZW262164 CJQ262164:CJS262164 CTM262164:CTO262164 DDI262164:DDK262164 DNE262164:DNG262164 DXA262164:DXC262164 EGW262164:EGY262164 EQS262164:EQU262164 FAO262164:FAQ262164 FKK262164:FKM262164 FUG262164:FUI262164 GEC262164:GEE262164 GNY262164:GOA262164 GXU262164:GXW262164 HHQ262164:HHS262164 HRM262164:HRO262164 IBI262164:IBK262164 ILE262164:ILG262164 IVA262164:IVC262164 JEW262164:JEY262164 JOS262164:JOU262164 JYO262164:JYQ262164 KIK262164:KIM262164 KSG262164:KSI262164 LCC262164:LCE262164 LLY262164:LMA262164 LVU262164:LVW262164 MFQ262164:MFS262164 MPM262164:MPO262164 MZI262164:MZK262164 NJE262164:NJG262164 NTA262164:NTC262164 OCW262164:OCY262164 OMS262164:OMU262164 OWO262164:OWQ262164 PGK262164:PGM262164 PQG262164:PQI262164 QAC262164:QAE262164 QJY262164:QKA262164 QTU262164:QTW262164 RDQ262164:RDS262164 RNM262164:RNO262164 RXI262164:RXK262164 SHE262164:SHG262164 SRA262164:SRC262164 TAW262164:TAY262164 TKS262164:TKU262164 TUO262164:TUQ262164 UEK262164:UEM262164 UOG262164:UOI262164 UYC262164:UYE262164 VHY262164:VIA262164 VRU262164:VRW262164 WBQ262164:WBS262164 WLM262164:WLO262164 WVI262164:WVK262164 A327700:C327700 IW327700:IY327700 SS327700:SU327700 ACO327700:ACQ327700 AMK327700:AMM327700 AWG327700:AWI327700 BGC327700:BGE327700 BPY327700:BQA327700 BZU327700:BZW327700 CJQ327700:CJS327700 CTM327700:CTO327700 DDI327700:DDK327700 DNE327700:DNG327700 DXA327700:DXC327700 EGW327700:EGY327700 EQS327700:EQU327700 FAO327700:FAQ327700 FKK327700:FKM327700 FUG327700:FUI327700 GEC327700:GEE327700 GNY327700:GOA327700 GXU327700:GXW327700 HHQ327700:HHS327700 HRM327700:HRO327700 IBI327700:IBK327700 ILE327700:ILG327700 IVA327700:IVC327700 JEW327700:JEY327700 JOS327700:JOU327700 JYO327700:JYQ327700 KIK327700:KIM327700 KSG327700:KSI327700 LCC327700:LCE327700 LLY327700:LMA327700 LVU327700:LVW327700 MFQ327700:MFS327700 MPM327700:MPO327700 MZI327700:MZK327700 NJE327700:NJG327700 NTA327700:NTC327700 OCW327700:OCY327700 OMS327700:OMU327700 OWO327700:OWQ327700 PGK327700:PGM327700 PQG327700:PQI327700 QAC327700:QAE327700 QJY327700:QKA327700 QTU327700:QTW327700 RDQ327700:RDS327700 RNM327700:RNO327700 RXI327700:RXK327700 SHE327700:SHG327700 SRA327700:SRC327700 TAW327700:TAY327700 TKS327700:TKU327700 TUO327700:TUQ327700 UEK327700:UEM327700 UOG327700:UOI327700 UYC327700:UYE327700 VHY327700:VIA327700 VRU327700:VRW327700 WBQ327700:WBS327700 WLM327700:WLO327700 WVI327700:WVK327700 A393236:C393236 IW393236:IY393236 SS393236:SU393236 ACO393236:ACQ393236 AMK393236:AMM393236 AWG393236:AWI393236 BGC393236:BGE393236 BPY393236:BQA393236 BZU393236:BZW393236 CJQ393236:CJS393236 CTM393236:CTO393236 DDI393236:DDK393236 DNE393236:DNG393236 DXA393236:DXC393236 EGW393236:EGY393236 EQS393236:EQU393236 FAO393236:FAQ393236 FKK393236:FKM393236 FUG393236:FUI393236 GEC393236:GEE393236 GNY393236:GOA393236 GXU393236:GXW393236 HHQ393236:HHS393236 HRM393236:HRO393236 IBI393236:IBK393236 ILE393236:ILG393236 IVA393236:IVC393236 JEW393236:JEY393236 JOS393236:JOU393236 JYO393236:JYQ393236 KIK393236:KIM393236 KSG393236:KSI393236 LCC393236:LCE393236 LLY393236:LMA393236 LVU393236:LVW393236 MFQ393236:MFS393236 MPM393236:MPO393236 MZI393236:MZK393236 NJE393236:NJG393236 NTA393236:NTC393236 OCW393236:OCY393236 OMS393236:OMU393236 OWO393236:OWQ393236 PGK393236:PGM393236 PQG393236:PQI393236 QAC393236:QAE393236 QJY393236:QKA393236 QTU393236:QTW393236 RDQ393236:RDS393236 RNM393236:RNO393236 RXI393236:RXK393236 SHE393236:SHG393236 SRA393236:SRC393236 TAW393236:TAY393236 TKS393236:TKU393236 TUO393236:TUQ393236 UEK393236:UEM393236 UOG393236:UOI393236 UYC393236:UYE393236 VHY393236:VIA393236 VRU393236:VRW393236 WBQ393236:WBS393236 WLM393236:WLO393236 WVI393236:WVK393236 A458772:C458772 IW458772:IY458772 SS458772:SU458772 ACO458772:ACQ458772 AMK458772:AMM458772 AWG458772:AWI458772 BGC458772:BGE458772 BPY458772:BQA458772 BZU458772:BZW458772 CJQ458772:CJS458772 CTM458772:CTO458772 DDI458772:DDK458772 DNE458772:DNG458772 DXA458772:DXC458772 EGW458772:EGY458772 EQS458772:EQU458772 FAO458772:FAQ458772 FKK458772:FKM458772 FUG458772:FUI458772 GEC458772:GEE458772 GNY458772:GOA458772 GXU458772:GXW458772 HHQ458772:HHS458772 HRM458772:HRO458772 IBI458772:IBK458772 ILE458772:ILG458772 IVA458772:IVC458772 JEW458772:JEY458772 JOS458772:JOU458772 JYO458772:JYQ458772 KIK458772:KIM458772 KSG458772:KSI458772 LCC458772:LCE458772 LLY458772:LMA458772 LVU458772:LVW458772 MFQ458772:MFS458772 MPM458772:MPO458772 MZI458772:MZK458772 NJE458772:NJG458772 NTA458772:NTC458772 OCW458772:OCY458772 OMS458772:OMU458772 OWO458772:OWQ458772 PGK458772:PGM458772 PQG458772:PQI458772 QAC458772:QAE458772 QJY458772:QKA458772 QTU458772:QTW458772 RDQ458772:RDS458772 RNM458772:RNO458772 RXI458772:RXK458772 SHE458772:SHG458772 SRA458772:SRC458772 TAW458772:TAY458772 TKS458772:TKU458772 TUO458772:TUQ458772 UEK458772:UEM458772 UOG458772:UOI458772 UYC458772:UYE458772 VHY458772:VIA458772 VRU458772:VRW458772 WBQ458772:WBS458772 WLM458772:WLO458772 WVI458772:WVK458772 A524308:C524308 IW524308:IY524308 SS524308:SU524308 ACO524308:ACQ524308 AMK524308:AMM524308 AWG524308:AWI524308 BGC524308:BGE524308 BPY524308:BQA524308 BZU524308:BZW524308 CJQ524308:CJS524308 CTM524308:CTO524308 DDI524308:DDK524308 DNE524308:DNG524308 DXA524308:DXC524308 EGW524308:EGY524308 EQS524308:EQU524308 FAO524308:FAQ524308 FKK524308:FKM524308 FUG524308:FUI524308 GEC524308:GEE524308 GNY524308:GOA524308 GXU524308:GXW524308 HHQ524308:HHS524308 HRM524308:HRO524308 IBI524308:IBK524308 ILE524308:ILG524308 IVA524308:IVC524308 JEW524308:JEY524308 JOS524308:JOU524308 JYO524308:JYQ524308 KIK524308:KIM524308 KSG524308:KSI524308 LCC524308:LCE524308 LLY524308:LMA524308 LVU524308:LVW524308 MFQ524308:MFS524308 MPM524308:MPO524308 MZI524308:MZK524308 NJE524308:NJG524308 NTA524308:NTC524308 OCW524308:OCY524308 OMS524308:OMU524308 OWO524308:OWQ524308 PGK524308:PGM524308 PQG524308:PQI524308 QAC524308:QAE524308 QJY524308:QKA524308 QTU524308:QTW524308 RDQ524308:RDS524308 RNM524308:RNO524308 RXI524308:RXK524308 SHE524308:SHG524308 SRA524308:SRC524308 TAW524308:TAY524308 TKS524308:TKU524308 TUO524308:TUQ524308 UEK524308:UEM524308 UOG524308:UOI524308 UYC524308:UYE524308 VHY524308:VIA524308 VRU524308:VRW524308 WBQ524308:WBS524308 WLM524308:WLO524308 WVI524308:WVK524308 A589844:C589844 IW589844:IY589844 SS589844:SU589844 ACO589844:ACQ589844 AMK589844:AMM589844 AWG589844:AWI589844 BGC589844:BGE589844 BPY589844:BQA589844 BZU589844:BZW589844 CJQ589844:CJS589844 CTM589844:CTO589844 DDI589844:DDK589844 DNE589844:DNG589844 DXA589844:DXC589844 EGW589844:EGY589844 EQS589844:EQU589844 FAO589844:FAQ589844 FKK589844:FKM589844 FUG589844:FUI589844 GEC589844:GEE589844 GNY589844:GOA589844 GXU589844:GXW589844 HHQ589844:HHS589844 HRM589844:HRO589844 IBI589844:IBK589844 ILE589844:ILG589844 IVA589844:IVC589844 JEW589844:JEY589844 JOS589844:JOU589844 JYO589844:JYQ589844 KIK589844:KIM589844 KSG589844:KSI589844 LCC589844:LCE589844 LLY589844:LMA589844 LVU589844:LVW589844 MFQ589844:MFS589844 MPM589844:MPO589844 MZI589844:MZK589844 NJE589844:NJG589844 NTA589844:NTC589844 OCW589844:OCY589844 OMS589844:OMU589844 OWO589844:OWQ589844 PGK589844:PGM589844 PQG589844:PQI589844 QAC589844:QAE589844 QJY589844:QKA589844 QTU589844:QTW589844 RDQ589844:RDS589844 RNM589844:RNO589844 RXI589844:RXK589844 SHE589844:SHG589844 SRA589844:SRC589844 TAW589844:TAY589844 TKS589844:TKU589844 TUO589844:TUQ589844 UEK589844:UEM589844 UOG589844:UOI589844 UYC589844:UYE589844 VHY589844:VIA589844 VRU589844:VRW589844 WBQ589844:WBS589844 WLM589844:WLO589844 WVI589844:WVK589844 A655380:C655380 IW655380:IY655380 SS655380:SU655380 ACO655380:ACQ655380 AMK655380:AMM655380 AWG655380:AWI655380 BGC655380:BGE655380 BPY655380:BQA655380 BZU655380:BZW655380 CJQ655380:CJS655380 CTM655380:CTO655380 DDI655380:DDK655380 DNE655380:DNG655380 DXA655380:DXC655380 EGW655380:EGY655380 EQS655380:EQU655380 FAO655380:FAQ655380 FKK655380:FKM655380 FUG655380:FUI655380 GEC655380:GEE655380 GNY655380:GOA655380 GXU655380:GXW655380 HHQ655380:HHS655380 HRM655380:HRO655380 IBI655380:IBK655380 ILE655380:ILG655380 IVA655380:IVC655380 JEW655380:JEY655380 JOS655380:JOU655380 JYO655380:JYQ655380 KIK655380:KIM655380 KSG655380:KSI655380 LCC655380:LCE655380 LLY655380:LMA655380 LVU655380:LVW655380 MFQ655380:MFS655380 MPM655380:MPO655380 MZI655380:MZK655380 NJE655380:NJG655380 NTA655380:NTC655380 OCW655380:OCY655380 OMS655380:OMU655380 OWO655380:OWQ655380 PGK655380:PGM655380 PQG655380:PQI655380 QAC655380:QAE655380 QJY655380:QKA655380 QTU655380:QTW655380 RDQ655380:RDS655380 RNM655380:RNO655380 RXI655380:RXK655380 SHE655380:SHG655380 SRA655380:SRC655380 TAW655380:TAY655380 TKS655380:TKU655380 TUO655380:TUQ655380 UEK655380:UEM655380 UOG655380:UOI655380 UYC655380:UYE655380 VHY655380:VIA655380 VRU655380:VRW655380 WBQ655380:WBS655380 WLM655380:WLO655380 WVI655380:WVK655380 A720916:C720916 IW720916:IY720916 SS720916:SU720916 ACO720916:ACQ720916 AMK720916:AMM720916 AWG720916:AWI720916 BGC720916:BGE720916 BPY720916:BQA720916 BZU720916:BZW720916 CJQ720916:CJS720916 CTM720916:CTO720916 DDI720916:DDK720916 DNE720916:DNG720916 DXA720916:DXC720916 EGW720916:EGY720916 EQS720916:EQU720916 FAO720916:FAQ720916 FKK720916:FKM720916 FUG720916:FUI720916 GEC720916:GEE720916 GNY720916:GOA720916 GXU720916:GXW720916 HHQ720916:HHS720916 HRM720916:HRO720916 IBI720916:IBK720916 ILE720916:ILG720916 IVA720916:IVC720916 JEW720916:JEY720916 JOS720916:JOU720916 JYO720916:JYQ720916 KIK720916:KIM720916 KSG720916:KSI720916 LCC720916:LCE720916 LLY720916:LMA720916 LVU720916:LVW720916 MFQ720916:MFS720916 MPM720916:MPO720916 MZI720916:MZK720916 NJE720916:NJG720916 NTA720916:NTC720916 OCW720916:OCY720916 OMS720916:OMU720916 OWO720916:OWQ720916 PGK720916:PGM720916 PQG720916:PQI720916 QAC720916:QAE720916 QJY720916:QKA720916 QTU720916:QTW720916 RDQ720916:RDS720916 RNM720916:RNO720916 RXI720916:RXK720916 SHE720916:SHG720916 SRA720916:SRC720916 TAW720916:TAY720916 TKS720916:TKU720916 TUO720916:TUQ720916 UEK720916:UEM720916 UOG720916:UOI720916 UYC720916:UYE720916 VHY720916:VIA720916 VRU720916:VRW720916 WBQ720916:WBS720916 WLM720916:WLO720916 WVI720916:WVK720916 A786452:C786452 IW786452:IY786452 SS786452:SU786452 ACO786452:ACQ786452 AMK786452:AMM786452 AWG786452:AWI786452 BGC786452:BGE786452 BPY786452:BQA786452 BZU786452:BZW786452 CJQ786452:CJS786452 CTM786452:CTO786452 DDI786452:DDK786452 DNE786452:DNG786452 DXA786452:DXC786452 EGW786452:EGY786452 EQS786452:EQU786452 FAO786452:FAQ786452 FKK786452:FKM786452 FUG786452:FUI786452 GEC786452:GEE786452 GNY786452:GOA786452 GXU786452:GXW786452 HHQ786452:HHS786452 HRM786452:HRO786452 IBI786452:IBK786452 ILE786452:ILG786452 IVA786452:IVC786452 JEW786452:JEY786452 JOS786452:JOU786452 JYO786452:JYQ786452 KIK786452:KIM786452 KSG786452:KSI786452 LCC786452:LCE786452 LLY786452:LMA786452 LVU786452:LVW786452 MFQ786452:MFS786452 MPM786452:MPO786452 MZI786452:MZK786452 NJE786452:NJG786452 NTA786452:NTC786452 OCW786452:OCY786452 OMS786452:OMU786452 OWO786452:OWQ786452 PGK786452:PGM786452 PQG786452:PQI786452 QAC786452:QAE786452 QJY786452:QKA786452 QTU786452:QTW786452 RDQ786452:RDS786452 RNM786452:RNO786452 RXI786452:RXK786452 SHE786452:SHG786452 SRA786452:SRC786452 TAW786452:TAY786452 TKS786452:TKU786452 TUO786452:TUQ786452 UEK786452:UEM786452 UOG786452:UOI786452 UYC786452:UYE786452 VHY786452:VIA786452 VRU786452:VRW786452 WBQ786452:WBS786452 WLM786452:WLO786452 WVI786452:WVK786452 A851988:C851988 IW851988:IY851988 SS851988:SU851988 ACO851988:ACQ851988 AMK851988:AMM851988 AWG851988:AWI851988 BGC851988:BGE851988 BPY851988:BQA851988 BZU851988:BZW851988 CJQ851988:CJS851988 CTM851988:CTO851988 DDI851988:DDK851988 DNE851988:DNG851988 DXA851988:DXC851988 EGW851988:EGY851988 EQS851988:EQU851988 FAO851988:FAQ851988 FKK851988:FKM851988 FUG851988:FUI851988 GEC851988:GEE851988 GNY851988:GOA851988 GXU851988:GXW851988 HHQ851988:HHS851988 HRM851988:HRO851988 IBI851988:IBK851988 ILE851988:ILG851988 IVA851988:IVC851988 JEW851988:JEY851988 JOS851988:JOU851988 JYO851988:JYQ851988 KIK851988:KIM851988 KSG851988:KSI851988 LCC851988:LCE851988 LLY851988:LMA851988 LVU851988:LVW851988 MFQ851988:MFS851988 MPM851988:MPO851988 MZI851988:MZK851988 NJE851988:NJG851988 NTA851988:NTC851988 OCW851988:OCY851988 OMS851988:OMU851988 OWO851988:OWQ851988 PGK851988:PGM851988 PQG851988:PQI851988 QAC851988:QAE851988 QJY851988:QKA851988 QTU851988:QTW851988 RDQ851988:RDS851988 RNM851988:RNO851988 RXI851988:RXK851988 SHE851988:SHG851988 SRA851988:SRC851988 TAW851988:TAY851988 TKS851988:TKU851988 TUO851988:TUQ851988 UEK851988:UEM851988 UOG851988:UOI851988 UYC851988:UYE851988 VHY851988:VIA851988 VRU851988:VRW851988 WBQ851988:WBS851988 WLM851988:WLO851988 WVI851988:WVK851988 A917524:C917524 IW917524:IY917524 SS917524:SU917524 ACO917524:ACQ917524 AMK917524:AMM917524 AWG917524:AWI917524 BGC917524:BGE917524 BPY917524:BQA917524 BZU917524:BZW917524 CJQ917524:CJS917524 CTM917524:CTO917524 DDI917524:DDK917524 DNE917524:DNG917524 DXA917524:DXC917524 EGW917524:EGY917524 EQS917524:EQU917524 FAO917524:FAQ917524 FKK917524:FKM917524 FUG917524:FUI917524 GEC917524:GEE917524 GNY917524:GOA917524 GXU917524:GXW917524 HHQ917524:HHS917524 HRM917524:HRO917524 IBI917524:IBK917524 ILE917524:ILG917524 IVA917524:IVC917524 JEW917524:JEY917524 JOS917524:JOU917524 JYO917524:JYQ917524 KIK917524:KIM917524 KSG917524:KSI917524 LCC917524:LCE917524 LLY917524:LMA917524 LVU917524:LVW917524 MFQ917524:MFS917524 MPM917524:MPO917524 MZI917524:MZK917524 NJE917524:NJG917524 NTA917524:NTC917524 OCW917524:OCY917524 OMS917524:OMU917524 OWO917524:OWQ917524 PGK917524:PGM917524 PQG917524:PQI917524 QAC917524:QAE917524 QJY917524:QKA917524 QTU917524:QTW917524 RDQ917524:RDS917524 RNM917524:RNO917524 RXI917524:RXK917524 SHE917524:SHG917524 SRA917524:SRC917524 TAW917524:TAY917524 TKS917524:TKU917524 TUO917524:TUQ917524 UEK917524:UEM917524 UOG917524:UOI917524 UYC917524:UYE917524 VHY917524:VIA917524 VRU917524:VRW917524 WBQ917524:WBS917524 WLM917524:WLO917524 WVI917524:WVK917524 A983060:C983060 IW983060:IY983060 SS983060:SU983060 ACO983060:ACQ983060 AMK983060:AMM983060 AWG983060:AWI983060 BGC983060:BGE983060 BPY983060:BQA983060 BZU983060:BZW983060 CJQ983060:CJS983060 CTM983060:CTO983060 DDI983060:DDK983060 DNE983060:DNG983060 DXA983060:DXC983060 EGW983060:EGY983060 EQS983060:EQU983060 FAO983060:FAQ983060 FKK983060:FKM983060 FUG983060:FUI983060 GEC983060:GEE983060 GNY983060:GOA983060 GXU983060:GXW983060 HHQ983060:HHS983060 HRM983060:HRO983060 IBI983060:IBK983060 ILE983060:ILG983060 IVA983060:IVC983060 JEW983060:JEY983060 JOS983060:JOU983060 JYO983060:JYQ983060 KIK983060:KIM983060 KSG983060:KSI983060 LCC983060:LCE983060 LLY983060:LMA983060 LVU983060:LVW983060 MFQ983060:MFS983060 MPM983060:MPO983060 MZI983060:MZK983060 NJE983060:NJG983060 NTA983060:NTC983060 OCW983060:OCY983060 OMS983060:OMU983060 OWO983060:OWQ983060 PGK983060:PGM983060 PQG983060:PQI983060 QAC983060:QAE983060 QJY983060:QKA983060 QTU983060:QTW983060 RDQ983060:RDS983060 RNM983060:RNO983060 RXI983060:RXK983060 SHE983060:SHG983060 SRA983060:SRC983060 TAW983060:TAY983060 TKS983060:TKU983060 TUO983060:TUQ983060 UEK983060:UEM983060 UOG983060:UOI983060 UYC983060:UYE983060 VHY983060:VIA983060 VRU983060:VRW983060 WBQ983060:WBS983060 WLM983060:WLO983060 WVI983060:WVK983060 A18:D18 IW18:IZ18 SS18:SV18 ACO18:ACR18 AMK18:AMN18 AWG18:AWJ18 BGC18:BGF18 BPY18:BQB18 BZU18:BZX18 CJQ18:CJT18 CTM18:CTP18 DDI18:DDL18 DNE18:DNH18 DXA18:DXD18 EGW18:EGZ18 EQS18:EQV18 FAO18:FAR18 FKK18:FKN18 FUG18:FUJ18 GEC18:GEF18 GNY18:GOB18 GXU18:GXX18 HHQ18:HHT18 HRM18:HRP18 IBI18:IBL18 ILE18:ILH18 IVA18:IVD18 JEW18:JEZ18 JOS18:JOV18 JYO18:JYR18 KIK18:KIN18 KSG18:KSJ18 LCC18:LCF18 LLY18:LMB18 LVU18:LVX18 MFQ18:MFT18 MPM18:MPP18 MZI18:MZL18 NJE18:NJH18 NTA18:NTD18 OCW18:OCZ18 OMS18:OMV18 OWO18:OWR18 PGK18:PGN18 PQG18:PQJ18 QAC18:QAF18 QJY18:QKB18 QTU18:QTX18 RDQ18:RDT18 RNM18:RNP18 RXI18:RXL18 SHE18:SHH18 SRA18:SRD18 TAW18:TAZ18 TKS18:TKV18 TUO18:TUR18 UEK18:UEN18 UOG18:UOJ18 UYC18:UYF18 VHY18:VIB18 VRU18:VRX18 WBQ18:WBT18 WLM18:WLP18 WVI18:WVL18 A65554:D65554 IW65554:IZ65554 SS65554:SV65554 ACO65554:ACR65554 AMK65554:AMN65554 AWG65554:AWJ65554 BGC65554:BGF65554 BPY65554:BQB65554 BZU65554:BZX65554 CJQ65554:CJT65554 CTM65554:CTP65554 DDI65554:DDL65554 DNE65554:DNH65554 DXA65554:DXD65554 EGW65554:EGZ65554 EQS65554:EQV65554 FAO65554:FAR65554 FKK65554:FKN65554 FUG65554:FUJ65554 GEC65554:GEF65554 GNY65554:GOB65554 GXU65554:GXX65554 HHQ65554:HHT65554 HRM65554:HRP65554 IBI65554:IBL65554 ILE65554:ILH65554 IVA65554:IVD65554 JEW65554:JEZ65554 JOS65554:JOV65554 JYO65554:JYR65554 KIK65554:KIN65554 KSG65554:KSJ65554 LCC65554:LCF65554 LLY65554:LMB65554 LVU65554:LVX65554 MFQ65554:MFT65554 MPM65554:MPP65554 MZI65554:MZL65554 NJE65554:NJH65554 NTA65554:NTD65554 OCW65554:OCZ65554 OMS65554:OMV65554 OWO65554:OWR65554 PGK65554:PGN65554 PQG65554:PQJ65554 QAC65554:QAF65554 QJY65554:QKB65554 QTU65554:QTX65554 RDQ65554:RDT65554 RNM65554:RNP65554 RXI65554:RXL65554 SHE65554:SHH65554 SRA65554:SRD65554 TAW65554:TAZ65554 TKS65554:TKV65554 TUO65554:TUR65554 UEK65554:UEN65554 UOG65554:UOJ65554 UYC65554:UYF65554 VHY65554:VIB65554 VRU65554:VRX65554 WBQ65554:WBT65554 WLM65554:WLP65554 WVI65554:WVL65554 A131090:D131090 IW131090:IZ131090 SS131090:SV131090 ACO131090:ACR131090 AMK131090:AMN131090 AWG131090:AWJ131090 BGC131090:BGF131090 BPY131090:BQB131090 BZU131090:BZX131090 CJQ131090:CJT131090 CTM131090:CTP131090 DDI131090:DDL131090 DNE131090:DNH131090 DXA131090:DXD131090 EGW131090:EGZ131090 EQS131090:EQV131090 FAO131090:FAR131090 FKK131090:FKN131090 FUG131090:FUJ131090 GEC131090:GEF131090 GNY131090:GOB131090 GXU131090:GXX131090 HHQ131090:HHT131090 HRM131090:HRP131090 IBI131090:IBL131090 ILE131090:ILH131090 IVA131090:IVD131090 JEW131090:JEZ131090 JOS131090:JOV131090 JYO131090:JYR131090 KIK131090:KIN131090 KSG131090:KSJ131090 LCC131090:LCF131090 LLY131090:LMB131090 LVU131090:LVX131090 MFQ131090:MFT131090 MPM131090:MPP131090 MZI131090:MZL131090 NJE131090:NJH131090 NTA131090:NTD131090 OCW131090:OCZ131090 OMS131090:OMV131090 OWO131090:OWR131090 PGK131090:PGN131090 PQG131090:PQJ131090 QAC131090:QAF131090 QJY131090:QKB131090 QTU131090:QTX131090 RDQ131090:RDT131090 RNM131090:RNP131090 RXI131090:RXL131090 SHE131090:SHH131090 SRA131090:SRD131090 TAW131090:TAZ131090 TKS131090:TKV131090 TUO131090:TUR131090 UEK131090:UEN131090 UOG131090:UOJ131090 UYC131090:UYF131090 VHY131090:VIB131090 VRU131090:VRX131090 WBQ131090:WBT131090 WLM131090:WLP131090 WVI131090:WVL131090 A196626:D196626 IW196626:IZ196626 SS196626:SV196626 ACO196626:ACR196626 AMK196626:AMN196626 AWG196626:AWJ196626 BGC196626:BGF196626 BPY196626:BQB196626 BZU196626:BZX196626 CJQ196626:CJT196626 CTM196626:CTP196626 DDI196626:DDL196626 DNE196626:DNH196626 DXA196626:DXD196626 EGW196626:EGZ196626 EQS196626:EQV196626 FAO196626:FAR196626 FKK196626:FKN196626 FUG196626:FUJ196626 GEC196626:GEF196626 GNY196626:GOB196626 GXU196626:GXX196626 HHQ196626:HHT196626 HRM196626:HRP196626 IBI196626:IBL196626 ILE196626:ILH196626 IVA196626:IVD196626 JEW196626:JEZ196626 JOS196626:JOV196626 JYO196626:JYR196626 KIK196626:KIN196626 KSG196626:KSJ196626 LCC196626:LCF196626 LLY196626:LMB196626 LVU196626:LVX196626 MFQ196626:MFT196626 MPM196626:MPP196626 MZI196626:MZL196626 NJE196626:NJH196626 NTA196626:NTD196626 OCW196626:OCZ196626 OMS196626:OMV196626 OWO196626:OWR196626 PGK196626:PGN196626 PQG196626:PQJ196626 QAC196626:QAF196626 QJY196626:QKB196626 QTU196626:QTX196626 RDQ196626:RDT196626 RNM196626:RNP196626 RXI196626:RXL196626 SHE196626:SHH196626 SRA196626:SRD196626 TAW196626:TAZ196626 TKS196626:TKV196626 TUO196626:TUR196626 UEK196626:UEN196626 UOG196626:UOJ196626 UYC196626:UYF196626 VHY196626:VIB196626 VRU196626:VRX196626 WBQ196626:WBT196626 WLM196626:WLP196626 WVI196626:WVL196626 A262162:D262162 IW262162:IZ262162 SS262162:SV262162 ACO262162:ACR262162 AMK262162:AMN262162 AWG262162:AWJ262162 BGC262162:BGF262162 BPY262162:BQB262162 BZU262162:BZX262162 CJQ262162:CJT262162 CTM262162:CTP262162 DDI262162:DDL262162 DNE262162:DNH262162 DXA262162:DXD262162 EGW262162:EGZ262162 EQS262162:EQV262162 FAO262162:FAR262162 FKK262162:FKN262162 FUG262162:FUJ262162 GEC262162:GEF262162 GNY262162:GOB262162 GXU262162:GXX262162 HHQ262162:HHT262162 HRM262162:HRP262162 IBI262162:IBL262162 ILE262162:ILH262162 IVA262162:IVD262162 JEW262162:JEZ262162 JOS262162:JOV262162 JYO262162:JYR262162 KIK262162:KIN262162 KSG262162:KSJ262162 LCC262162:LCF262162 LLY262162:LMB262162 LVU262162:LVX262162 MFQ262162:MFT262162 MPM262162:MPP262162 MZI262162:MZL262162 NJE262162:NJH262162 NTA262162:NTD262162 OCW262162:OCZ262162 OMS262162:OMV262162 OWO262162:OWR262162 PGK262162:PGN262162 PQG262162:PQJ262162 QAC262162:QAF262162 QJY262162:QKB262162 QTU262162:QTX262162 RDQ262162:RDT262162 RNM262162:RNP262162 RXI262162:RXL262162 SHE262162:SHH262162 SRA262162:SRD262162 TAW262162:TAZ262162 TKS262162:TKV262162 TUO262162:TUR262162 UEK262162:UEN262162 UOG262162:UOJ262162 UYC262162:UYF262162 VHY262162:VIB262162 VRU262162:VRX262162 WBQ262162:WBT262162 WLM262162:WLP262162 WVI262162:WVL262162 A327698:D327698 IW327698:IZ327698 SS327698:SV327698 ACO327698:ACR327698 AMK327698:AMN327698 AWG327698:AWJ327698 BGC327698:BGF327698 BPY327698:BQB327698 BZU327698:BZX327698 CJQ327698:CJT327698 CTM327698:CTP327698 DDI327698:DDL327698 DNE327698:DNH327698 DXA327698:DXD327698 EGW327698:EGZ327698 EQS327698:EQV327698 FAO327698:FAR327698 FKK327698:FKN327698 FUG327698:FUJ327698 GEC327698:GEF327698 GNY327698:GOB327698 GXU327698:GXX327698 HHQ327698:HHT327698 HRM327698:HRP327698 IBI327698:IBL327698 ILE327698:ILH327698 IVA327698:IVD327698 JEW327698:JEZ327698 JOS327698:JOV327698 JYO327698:JYR327698 KIK327698:KIN327698 KSG327698:KSJ327698 LCC327698:LCF327698 LLY327698:LMB327698 LVU327698:LVX327698 MFQ327698:MFT327698 MPM327698:MPP327698 MZI327698:MZL327698 NJE327698:NJH327698 NTA327698:NTD327698 OCW327698:OCZ327698 OMS327698:OMV327698 OWO327698:OWR327698 PGK327698:PGN327698 PQG327698:PQJ327698 QAC327698:QAF327698 QJY327698:QKB327698 QTU327698:QTX327698 RDQ327698:RDT327698 RNM327698:RNP327698 RXI327698:RXL327698 SHE327698:SHH327698 SRA327698:SRD327698 TAW327698:TAZ327698 TKS327698:TKV327698 TUO327698:TUR327698 UEK327698:UEN327698 UOG327698:UOJ327698 UYC327698:UYF327698 VHY327698:VIB327698 VRU327698:VRX327698 WBQ327698:WBT327698 WLM327698:WLP327698 WVI327698:WVL327698 A393234:D393234 IW393234:IZ393234 SS393234:SV393234 ACO393234:ACR393234 AMK393234:AMN393234 AWG393234:AWJ393234 BGC393234:BGF393234 BPY393234:BQB393234 BZU393234:BZX393234 CJQ393234:CJT393234 CTM393234:CTP393234 DDI393234:DDL393234 DNE393234:DNH393234 DXA393234:DXD393234 EGW393234:EGZ393234 EQS393234:EQV393234 FAO393234:FAR393234 FKK393234:FKN393234 FUG393234:FUJ393234 GEC393234:GEF393234 GNY393234:GOB393234 GXU393234:GXX393234 HHQ393234:HHT393234 HRM393234:HRP393234 IBI393234:IBL393234 ILE393234:ILH393234 IVA393234:IVD393234 JEW393234:JEZ393234 JOS393234:JOV393234 JYO393234:JYR393234 KIK393234:KIN393234 KSG393234:KSJ393234 LCC393234:LCF393234 LLY393234:LMB393234 LVU393234:LVX393234 MFQ393234:MFT393234 MPM393234:MPP393234 MZI393234:MZL393234 NJE393234:NJH393234 NTA393234:NTD393234 OCW393234:OCZ393234 OMS393234:OMV393234 OWO393234:OWR393234 PGK393234:PGN393234 PQG393234:PQJ393234 QAC393234:QAF393234 QJY393234:QKB393234 QTU393234:QTX393234 RDQ393234:RDT393234 RNM393234:RNP393234 RXI393234:RXL393234 SHE393234:SHH393234 SRA393234:SRD393234 TAW393234:TAZ393234 TKS393234:TKV393234 TUO393234:TUR393234 UEK393234:UEN393234 UOG393234:UOJ393234 UYC393234:UYF393234 VHY393234:VIB393234 VRU393234:VRX393234 WBQ393234:WBT393234 WLM393234:WLP393234 WVI393234:WVL393234 A458770:D458770 IW458770:IZ458770 SS458770:SV458770 ACO458770:ACR458770 AMK458770:AMN458770 AWG458770:AWJ458770 BGC458770:BGF458770 BPY458770:BQB458770 BZU458770:BZX458770 CJQ458770:CJT458770 CTM458770:CTP458770 DDI458770:DDL458770 DNE458770:DNH458770 DXA458770:DXD458770 EGW458770:EGZ458770 EQS458770:EQV458770 FAO458770:FAR458770 FKK458770:FKN458770 FUG458770:FUJ458770 GEC458770:GEF458770 GNY458770:GOB458770 GXU458770:GXX458770 HHQ458770:HHT458770 HRM458770:HRP458770 IBI458770:IBL458770 ILE458770:ILH458770 IVA458770:IVD458770 JEW458770:JEZ458770 JOS458770:JOV458770 JYO458770:JYR458770 KIK458770:KIN458770 KSG458770:KSJ458770 LCC458770:LCF458770 LLY458770:LMB458770 LVU458770:LVX458770 MFQ458770:MFT458770 MPM458770:MPP458770 MZI458770:MZL458770 NJE458770:NJH458770 NTA458770:NTD458770 OCW458770:OCZ458770 OMS458770:OMV458770 OWO458770:OWR458770 PGK458770:PGN458770 PQG458770:PQJ458770 QAC458770:QAF458770 QJY458770:QKB458770 QTU458770:QTX458770 RDQ458770:RDT458770 RNM458770:RNP458770 RXI458770:RXL458770 SHE458770:SHH458770 SRA458770:SRD458770 TAW458770:TAZ458770 TKS458770:TKV458770 TUO458770:TUR458770 UEK458770:UEN458770 UOG458770:UOJ458770 UYC458770:UYF458770 VHY458770:VIB458770 VRU458770:VRX458770 WBQ458770:WBT458770 WLM458770:WLP458770 WVI458770:WVL458770 A524306:D524306 IW524306:IZ524306 SS524306:SV524306 ACO524306:ACR524306 AMK524306:AMN524306 AWG524306:AWJ524306 BGC524306:BGF524306 BPY524306:BQB524306 BZU524306:BZX524306 CJQ524306:CJT524306 CTM524306:CTP524306 DDI524306:DDL524306 DNE524306:DNH524306 DXA524306:DXD524306 EGW524306:EGZ524306 EQS524306:EQV524306 FAO524306:FAR524306 FKK524306:FKN524306 FUG524306:FUJ524306 GEC524306:GEF524306 GNY524306:GOB524306 GXU524306:GXX524306 HHQ524306:HHT524306 HRM524306:HRP524306 IBI524306:IBL524306 ILE524306:ILH524306 IVA524306:IVD524306 JEW524306:JEZ524306 JOS524306:JOV524306 JYO524306:JYR524306 KIK524306:KIN524306 KSG524306:KSJ524306 LCC524306:LCF524306 LLY524306:LMB524306 LVU524306:LVX524306 MFQ524306:MFT524306 MPM524306:MPP524306 MZI524306:MZL524306 NJE524306:NJH524306 NTA524306:NTD524306 OCW524306:OCZ524306 OMS524306:OMV524306 OWO524306:OWR524306 PGK524306:PGN524306 PQG524306:PQJ524306 QAC524306:QAF524306 QJY524306:QKB524306 QTU524306:QTX524306 RDQ524306:RDT524306 RNM524306:RNP524306 RXI524306:RXL524306 SHE524306:SHH524306 SRA524306:SRD524306 TAW524306:TAZ524306 TKS524306:TKV524306 TUO524306:TUR524306 UEK524306:UEN524306 UOG524306:UOJ524306 UYC524306:UYF524306 VHY524306:VIB524306 VRU524306:VRX524306 WBQ524306:WBT524306 WLM524306:WLP524306 WVI524306:WVL524306 A589842:D589842 IW589842:IZ589842 SS589842:SV589842 ACO589842:ACR589842 AMK589842:AMN589842 AWG589842:AWJ589842 BGC589842:BGF589842 BPY589842:BQB589842 BZU589842:BZX589842 CJQ589842:CJT589842 CTM589842:CTP589842 DDI589842:DDL589842 DNE589842:DNH589842 DXA589842:DXD589842 EGW589842:EGZ589842 EQS589842:EQV589842 FAO589842:FAR589842 FKK589842:FKN589842 FUG589842:FUJ589842 GEC589842:GEF589842 GNY589842:GOB589842 GXU589842:GXX589842 HHQ589842:HHT589842 HRM589842:HRP589842 IBI589842:IBL589842 ILE589842:ILH589842 IVA589842:IVD589842 JEW589842:JEZ589842 JOS589842:JOV589842 JYO589842:JYR589842 KIK589842:KIN589842 KSG589842:KSJ589842 LCC589842:LCF589842 LLY589842:LMB589842 LVU589842:LVX589842 MFQ589842:MFT589842 MPM589842:MPP589842 MZI589842:MZL589842 NJE589842:NJH589842 NTA589842:NTD589842 OCW589842:OCZ589842 OMS589842:OMV589842 OWO589842:OWR589842 PGK589842:PGN589842 PQG589842:PQJ589842 QAC589842:QAF589842 QJY589842:QKB589842 QTU589842:QTX589842 RDQ589842:RDT589842 RNM589842:RNP589842 RXI589842:RXL589842 SHE589842:SHH589842 SRA589842:SRD589842 TAW589842:TAZ589842 TKS589842:TKV589842 TUO589842:TUR589842 UEK589842:UEN589842 UOG589842:UOJ589842 UYC589842:UYF589842 VHY589842:VIB589842 VRU589842:VRX589842 WBQ589842:WBT589842 WLM589842:WLP589842 WVI589842:WVL589842 A655378:D655378 IW655378:IZ655378 SS655378:SV655378 ACO655378:ACR655378 AMK655378:AMN655378 AWG655378:AWJ655378 BGC655378:BGF655378 BPY655378:BQB655378 BZU655378:BZX655378 CJQ655378:CJT655378 CTM655378:CTP655378 DDI655378:DDL655378 DNE655378:DNH655378 DXA655378:DXD655378 EGW655378:EGZ655378 EQS655378:EQV655378 FAO655378:FAR655378 FKK655378:FKN655378 FUG655378:FUJ655378 GEC655378:GEF655378 GNY655378:GOB655378 GXU655378:GXX655378 HHQ655378:HHT655378 HRM655378:HRP655378 IBI655378:IBL655378 ILE655378:ILH655378 IVA655378:IVD655378 JEW655378:JEZ655378 JOS655378:JOV655378 JYO655378:JYR655378 KIK655378:KIN655378 KSG655378:KSJ655378 LCC655378:LCF655378 LLY655378:LMB655378 LVU655378:LVX655378 MFQ655378:MFT655378 MPM655378:MPP655378 MZI655378:MZL655378 NJE655378:NJH655378 NTA655378:NTD655378 OCW655378:OCZ655378 OMS655378:OMV655378 OWO655378:OWR655378 PGK655378:PGN655378 PQG655378:PQJ655378 QAC655378:QAF655378 QJY655378:QKB655378 QTU655378:QTX655378 RDQ655378:RDT655378 RNM655378:RNP655378 RXI655378:RXL655378 SHE655378:SHH655378 SRA655378:SRD655378 TAW655378:TAZ655378 TKS655378:TKV655378 TUO655378:TUR655378 UEK655378:UEN655378 UOG655378:UOJ655378 UYC655378:UYF655378 VHY655378:VIB655378 VRU655378:VRX655378 WBQ655378:WBT655378 WLM655378:WLP655378 WVI655378:WVL655378 A720914:D720914 IW720914:IZ720914 SS720914:SV720914 ACO720914:ACR720914 AMK720914:AMN720914 AWG720914:AWJ720914 BGC720914:BGF720914 BPY720914:BQB720914 BZU720914:BZX720914 CJQ720914:CJT720914 CTM720914:CTP720914 DDI720914:DDL720914 DNE720914:DNH720914 DXA720914:DXD720914 EGW720914:EGZ720914 EQS720914:EQV720914 FAO720914:FAR720914 FKK720914:FKN720914 FUG720914:FUJ720914 GEC720914:GEF720914 GNY720914:GOB720914 GXU720914:GXX720914 HHQ720914:HHT720914 HRM720914:HRP720914 IBI720914:IBL720914 ILE720914:ILH720914 IVA720914:IVD720914 JEW720914:JEZ720914 JOS720914:JOV720914 JYO720914:JYR720914 KIK720914:KIN720914 KSG720914:KSJ720914 LCC720914:LCF720914 LLY720914:LMB720914 LVU720914:LVX720914 MFQ720914:MFT720914 MPM720914:MPP720914 MZI720914:MZL720914 NJE720914:NJH720914 NTA720914:NTD720914 OCW720914:OCZ720914 OMS720914:OMV720914 OWO720914:OWR720914 PGK720914:PGN720914 PQG720914:PQJ720914 QAC720914:QAF720914 QJY720914:QKB720914 QTU720914:QTX720914 RDQ720914:RDT720914 RNM720914:RNP720914 RXI720914:RXL720914 SHE720914:SHH720914 SRA720914:SRD720914 TAW720914:TAZ720914 TKS720914:TKV720914 TUO720914:TUR720914 UEK720914:UEN720914 UOG720914:UOJ720914 UYC720914:UYF720914 VHY720914:VIB720914 VRU720914:VRX720914 WBQ720914:WBT720914 WLM720914:WLP720914 WVI720914:WVL720914 A786450:D786450 IW786450:IZ786450 SS786450:SV786450 ACO786450:ACR786450 AMK786450:AMN786450 AWG786450:AWJ786450 BGC786450:BGF786450 BPY786450:BQB786450 BZU786450:BZX786450 CJQ786450:CJT786450 CTM786450:CTP786450 DDI786450:DDL786450 DNE786450:DNH786450 DXA786450:DXD786450 EGW786450:EGZ786450 EQS786450:EQV786450 FAO786450:FAR786450 FKK786450:FKN786450 FUG786450:FUJ786450 GEC786450:GEF786450 GNY786450:GOB786450 GXU786450:GXX786450 HHQ786450:HHT786450 HRM786450:HRP786450 IBI786450:IBL786450 ILE786450:ILH786450 IVA786450:IVD786450 JEW786450:JEZ786450 JOS786450:JOV786450 JYO786450:JYR786450 KIK786450:KIN786450 KSG786450:KSJ786450 LCC786450:LCF786450 LLY786450:LMB786450 LVU786450:LVX786450 MFQ786450:MFT786450 MPM786450:MPP786450 MZI786450:MZL786450 NJE786450:NJH786450 NTA786450:NTD786450 OCW786450:OCZ786450 OMS786450:OMV786450 OWO786450:OWR786450 PGK786450:PGN786450 PQG786450:PQJ786450 QAC786450:QAF786450 QJY786450:QKB786450 QTU786450:QTX786450 RDQ786450:RDT786450 RNM786450:RNP786450 RXI786450:RXL786450 SHE786450:SHH786450 SRA786450:SRD786450 TAW786450:TAZ786450 TKS786450:TKV786450 TUO786450:TUR786450 UEK786450:UEN786450 UOG786450:UOJ786450 UYC786450:UYF786450 VHY786450:VIB786450 VRU786450:VRX786450 WBQ786450:WBT786450 WLM786450:WLP786450 WVI786450:WVL786450 A851986:D851986 IW851986:IZ851986 SS851986:SV851986 ACO851986:ACR851986 AMK851986:AMN851986 AWG851986:AWJ851986 BGC851986:BGF851986 BPY851986:BQB851986 BZU851986:BZX851986 CJQ851986:CJT851986 CTM851986:CTP851986 DDI851986:DDL851986 DNE851986:DNH851986 DXA851986:DXD851986 EGW851986:EGZ851986 EQS851986:EQV851986 FAO851986:FAR851986 FKK851986:FKN851986 FUG851986:FUJ851986 GEC851986:GEF851986 GNY851986:GOB851986 GXU851986:GXX851986 HHQ851986:HHT851986 HRM851986:HRP851986 IBI851986:IBL851986 ILE851986:ILH851986 IVA851986:IVD851986 JEW851986:JEZ851986 JOS851986:JOV851986 JYO851986:JYR851986 KIK851986:KIN851986 KSG851986:KSJ851986 LCC851986:LCF851986 LLY851986:LMB851986 LVU851986:LVX851986 MFQ851986:MFT851986 MPM851986:MPP851986 MZI851986:MZL851986 NJE851986:NJH851986 NTA851986:NTD851986 OCW851986:OCZ851986 OMS851986:OMV851986 OWO851986:OWR851986 PGK851986:PGN851986 PQG851986:PQJ851986 QAC851986:QAF851986 QJY851986:QKB851986 QTU851986:QTX851986 RDQ851986:RDT851986 RNM851986:RNP851986 RXI851986:RXL851986 SHE851986:SHH851986 SRA851986:SRD851986 TAW851986:TAZ851986 TKS851986:TKV851986 TUO851986:TUR851986 UEK851986:UEN851986 UOG851986:UOJ851986 UYC851986:UYF851986 VHY851986:VIB851986 VRU851986:VRX851986 WBQ851986:WBT851986 WLM851986:WLP851986 WVI851986:WVL851986 A917522:D917522 IW917522:IZ917522 SS917522:SV917522 ACO917522:ACR917522 AMK917522:AMN917522 AWG917522:AWJ917522 BGC917522:BGF917522 BPY917522:BQB917522 BZU917522:BZX917522 CJQ917522:CJT917522 CTM917522:CTP917522 DDI917522:DDL917522 DNE917522:DNH917522 DXA917522:DXD917522 EGW917522:EGZ917522 EQS917522:EQV917522 FAO917522:FAR917522 FKK917522:FKN917522 FUG917522:FUJ917522 GEC917522:GEF917522 GNY917522:GOB917522 GXU917522:GXX917522 HHQ917522:HHT917522 HRM917522:HRP917522 IBI917522:IBL917522 ILE917522:ILH917522 IVA917522:IVD917522 JEW917522:JEZ917522 JOS917522:JOV917522 JYO917522:JYR917522 KIK917522:KIN917522 KSG917522:KSJ917522 LCC917522:LCF917522 LLY917522:LMB917522 LVU917522:LVX917522 MFQ917522:MFT917522 MPM917522:MPP917522 MZI917522:MZL917522 NJE917522:NJH917522 NTA917522:NTD917522 OCW917522:OCZ917522 OMS917522:OMV917522 OWO917522:OWR917522 PGK917522:PGN917522 PQG917522:PQJ917522 QAC917522:QAF917522 QJY917522:QKB917522 QTU917522:QTX917522 RDQ917522:RDT917522 RNM917522:RNP917522 RXI917522:RXL917522 SHE917522:SHH917522 SRA917522:SRD917522 TAW917522:TAZ917522 TKS917522:TKV917522 TUO917522:TUR917522 UEK917522:UEN917522 UOG917522:UOJ917522 UYC917522:UYF917522 VHY917522:VIB917522 VRU917522:VRX917522 WBQ917522:WBT917522 WLM917522:WLP917522 WVI917522:WVL917522 A983058:D983058 IW983058:IZ983058 SS983058:SV983058 ACO983058:ACR983058 AMK983058:AMN983058 AWG983058:AWJ983058 BGC983058:BGF983058 BPY983058:BQB983058 BZU983058:BZX983058 CJQ983058:CJT983058 CTM983058:CTP983058 DDI983058:DDL983058 DNE983058:DNH983058 DXA983058:DXD983058 EGW983058:EGZ983058 EQS983058:EQV983058 FAO983058:FAR983058 FKK983058:FKN983058 FUG983058:FUJ983058 GEC983058:GEF983058 GNY983058:GOB983058 GXU983058:GXX983058 HHQ983058:HHT983058 HRM983058:HRP983058 IBI983058:IBL983058 ILE983058:ILH983058 IVA983058:IVD983058 JEW983058:JEZ983058 JOS983058:JOV983058 JYO983058:JYR983058 KIK983058:KIN983058 KSG983058:KSJ983058 LCC983058:LCF983058 LLY983058:LMB983058 LVU983058:LVX983058 MFQ983058:MFT983058 MPM983058:MPP983058 MZI983058:MZL983058 NJE983058:NJH983058 NTA983058:NTD983058 OCW983058:OCZ983058 OMS983058:OMV983058 OWO983058:OWR983058 PGK983058:PGN983058 PQG983058:PQJ983058 QAC983058:QAF983058 QJY983058:QKB983058 QTU983058:QTX983058 RDQ983058:RDT983058 RNM983058:RNP983058 RXI983058:RXL983058 SHE983058:SHH983058 SRA983058:SRD983058 TAW983058:TAZ983058 TKS983058:TKV983058 TUO983058:TUR983058 UEK983058:UEN983058 UOG983058:UOJ983058 UYC983058:UYF983058 VHY983058:VIB983058 VRU983058:VRX983058 WBQ983058:WBT983058 WLM983058:WLP983058 WVI983058:WVL983058 F18:H18 JB18:JD18 SX18:SZ18 ACT18:ACV18 AMP18:AMR18 AWL18:AWN18 BGH18:BGJ18 BQD18:BQF18 BZZ18:CAB18 CJV18:CJX18 CTR18:CTT18 DDN18:DDP18 DNJ18:DNL18 DXF18:DXH18 EHB18:EHD18 EQX18:EQZ18 FAT18:FAV18 FKP18:FKR18 FUL18:FUN18 GEH18:GEJ18 GOD18:GOF18 GXZ18:GYB18 HHV18:HHX18 HRR18:HRT18 IBN18:IBP18 ILJ18:ILL18 IVF18:IVH18 JFB18:JFD18 JOX18:JOZ18 JYT18:JYV18 KIP18:KIR18 KSL18:KSN18 LCH18:LCJ18 LMD18:LMF18 LVZ18:LWB18 MFV18:MFX18 MPR18:MPT18 MZN18:MZP18 NJJ18:NJL18 NTF18:NTH18 ODB18:ODD18 OMX18:OMZ18 OWT18:OWV18 PGP18:PGR18 PQL18:PQN18 QAH18:QAJ18 QKD18:QKF18 QTZ18:QUB18 RDV18:RDX18 RNR18:RNT18 RXN18:RXP18 SHJ18:SHL18 SRF18:SRH18 TBB18:TBD18 TKX18:TKZ18 TUT18:TUV18 UEP18:UER18 UOL18:UON18 UYH18:UYJ18 VID18:VIF18 VRZ18:VSB18 WBV18:WBX18 WLR18:WLT18 WVN18:WVP18 F65554:H65554 JB65554:JD65554 SX65554:SZ65554 ACT65554:ACV65554 AMP65554:AMR65554 AWL65554:AWN65554 BGH65554:BGJ65554 BQD65554:BQF65554 BZZ65554:CAB65554 CJV65554:CJX65554 CTR65554:CTT65554 DDN65554:DDP65554 DNJ65554:DNL65554 DXF65554:DXH65554 EHB65554:EHD65554 EQX65554:EQZ65554 FAT65554:FAV65554 FKP65554:FKR65554 FUL65554:FUN65554 GEH65554:GEJ65554 GOD65554:GOF65554 GXZ65554:GYB65554 HHV65554:HHX65554 HRR65554:HRT65554 IBN65554:IBP65554 ILJ65554:ILL65554 IVF65554:IVH65554 JFB65554:JFD65554 JOX65554:JOZ65554 JYT65554:JYV65554 KIP65554:KIR65554 KSL65554:KSN65554 LCH65554:LCJ65554 LMD65554:LMF65554 LVZ65554:LWB65554 MFV65554:MFX65554 MPR65554:MPT65554 MZN65554:MZP65554 NJJ65554:NJL65554 NTF65554:NTH65554 ODB65554:ODD65554 OMX65554:OMZ65554 OWT65554:OWV65554 PGP65554:PGR65554 PQL65554:PQN65554 QAH65554:QAJ65554 QKD65554:QKF65554 QTZ65554:QUB65554 RDV65554:RDX65554 RNR65554:RNT65554 RXN65554:RXP65554 SHJ65554:SHL65554 SRF65554:SRH65554 TBB65554:TBD65554 TKX65554:TKZ65554 TUT65554:TUV65554 UEP65554:UER65554 UOL65554:UON65554 UYH65554:UYJ65554 VID65554:VIF65554 VRZ65554:VSB65554 WBV65554:WBX65554 WLR65554:WLT65554 WVN65554:WVP65554 F131090:H131090 JB131090:JD131090 SX131090:SZ131090 ACT131090:ACV131090 AMP131090:AMR131090 AWL131090:AWN131090 BGH131090:BGJ131090 BQD131090:BQF131090 BZZ131090:CAB131090 CJV131090:CJX131090 CTR131090:CTT131090 DDN131090:DDP131090 DNJ131090:DNL131090 DXF131090:DXH131090 EHB131090:EHD131090 EQX131090:EQZ131090 FAT131090:FAV131090 FKP131090:FKR131090 FUL131090:FUN131090 GEH131090:GEJ131090 GOD131090:GOF131090 GXZ131090:GYB131090 HHV131090:HHX131090 HRR131090:HRT131090 IBN131090:IBP131090 ILJ131090:ILL131090 IVF131090:IVH131090 JFB131090:JFD131090 JOX131090:JOZ131090 JYT131090:JYV131090 KIP131090:KIR131090 KSL131090:KSN131090 LCH131090:LCJ131090 LMD131090:LMF131090 LVZ131090:LWB131090 MFV131090:MFX131090 MPR131090:MPT131090 MZN131090:MZP131090 NJJ131090:NJL131090 NTF131090:NTH131090 ODB131090:ODD131090 OMX131090:OMZ131090 OWT131090:OWV131090 PGP131090:PGR131090 PQL131090:PQN131090 QAH131090:QAJ131090 QKD131090:QKF131090 QTZ131090:QUB131090 RDV131090:RDX131090 RNR131090:RNT131090 RXN131090:RXP131090 SHJ131090:SHL131090 SRF131090:SRH131090 TBB131090:TBD131090 TKX131090:TKZ131090 TUT131090:TUV131090 UEP131090:UER131090 UOL131090:UON131090 UYH131090:UYJ131090 VID131090:VIF131090 VRZ131090:VSB131090 WBV131090:WBX131090 WLR131090:WLT131090 WVN131090:WVP131090 F196626:H196626 JB196626:JD196626 SX196626:SZ196626 ACT196626:ACV196626 AMP196626:AMR196626 AWL196626:AWN196626 BGH196626:BGJ196626 BQD196626:BQF196626 BZZ196626:CAB196626 CJV196626:CJX196626 CTR196626:CTT196626 DDN196626:DDP196626 DNJ196626:DNL196626 DXF196626:DXH196626 EHB196626:EHD196626 EQX196626:EQZ196626 FAT196626:FAV196626 FKP196626:FKR196626 FUL196626:FUN196626 GEH196626:GEJ196626 GOD196626:GOF196626 GXZ196626:GYB196626 HHV196626:HHX196626 HRR196626:HRT196626 IBN196626:IBP196626 ILJ196626:ILL196626 IVF196626:IVH196626 JFB196626:JFD196626 JOX196626:JOZ196626 JYT196626:JYV196626 KIP196626:KIR196626 KSL196626:KSN196626 LCH196626:LCJ196626 LMD196626:LMF196626 LVZ196626:LWB196626 MFV196626:MFX196626 MPR196626:MPT196626 MZN196626:MZP196626 NJJ196626:NJL196626 NTF196626:NTH196626 ODB196626:ODD196626 OMX196626:OMZ196626 OWT196626:OWV196626 PGP196626:PGR196626 PQL196626:PQN196626 QAH196626:QAJ196626 QKD196626:QKF196626 QTZ196626:QUB196626 RDV196626:RDX196626 RNR196626:RNT196626 RXN196626:RXP196626 SHJ196626:SHL196626 SRF196626:SRH196626 TBB196626:TBD196626 TKX196626:TKZ196626 TUT196626:TUV196626 UEP196626:UER196626 UOL196626:UON196626 UYH196626:UYJ196626 VID196626:VIF196626 VRZ196626:VSB196626 WBV196626:WBX196626 WLR196626:WLT196626 WVN196626:WVP196626 F262162:H262162 JB262162:JD262162 SX262162:SZ262162 ACT262162:ACV262162 AMP262162:AMR262162 AWL262162:AWN262162 BGH262162:BGJ262162 BQD262162:BQF262162 BZZ262162:CAB262162 CJV262162:CJX262162 CTR262162:CTT262162 DDN262162:DDP262162 DNJ262162:DNL262162 DXF262162:DXH262162 EHB262162:EHD262162 EQX262162:EQZ262162 FAT262162:FAV262162 FKP262162:FKR262162 FUL262162:FUN262162 GEH262162:GEJ262162 GOD262162:GOF262162 GXZ262162:GYB262162 HHV262162:HHX262162 HRR262162:HRT262162 IBN262162:IBP262162 ILJ262162:ILL262162 IVF262162:IVH262162 JFB262162:JFD262162 JOX262162:JOZ262162 JYT262162:JYV262162 KIP262162:KIR262162 KSL262162:KSN262162 LCH262162:LCJ262162 LMD262162:LMF262162 LVZ262162:LWB262162 MFV262162:MFX262162 MPR262162:MPT262162 MZN262162:MZP262162 NJJ262162:NJL262162 NTF262162:NTH262162 ODB262162:ODD262162 OMX262162:OMZ262162 OWT262162:OWV262162 PGP262162:PGR262162 PQL262162:PQN262162 QAH262162:QAJ262162 QKD262162:QKF262162 QTZ262162:QUB262162 RDV262162:RDX262162 RNR262162:RNT262162 RXN262162:RXP262162 SHJ262162:SHL262162 SRF262162:SRH262162 TBB262162:TBD262162 TKX262162:TKZ262162 TUT262162:TUV262162 UEP262162:UER262162 UOL262162:UON262162 UYH262162:UYJ262162 VID262162:VIF262162 VRZ262162:VSB262162 WBV262162:WBX262162 WLR262162:WLT262162 WVN262162:WVP262162 F327698:H327698 JB327698:JD327698 SX327698:SZ327698 ACT327698:ACV327698 AMP327698:AMR327698 AWL327698:AWN327698 BGH327698:BGJ327698 BQD327698:BQF327698 BZZ327698:CAB327698 CJV327698:CJX327698 CTR327698:CTT327698 DDN327698:DDP327698 DNJ327698:DNL327698 DXF327698:DXH327698 EHB327698:EHD327698 EQX327698:EQZ327698 FAT327698:FAV327698 FKP327698:FKR327698 FUL327698:FUN327698 GEH327698:GEJ327698 GOD327698:GOF327698 GXZ327698:GYB327698 HHV327698:HHX327698 HRR327698:HRT327698 IBN327698:IBP327698 ILJ327698:ILL327698 IVF327698:IVH327698 JFB327698:JFD327698 JOX327698:JOZ327698 JYT327698:JYV327698 KIP327698:KIR327698 KSL327698:KSN327698 LCH327698:LCJ327698 LMD327698:LMF327698 LVZ327698:LWB327698 MFV327698:MFX327698 MPR327698:MPT327698 MZN327698:MZP327698 NJJ327698:NJL327698 NTF327698:NTH327698 ODB327698:ODD327698 OMX327698:OMZ327698 OWT327698:OWV327698 PGP327698:PGR327698 PQL327698:PQN327698 QAH327698:QAJ327698 QKD327698:QKF327698 QTZ327698:QUB327698 RDV327698:RDX327698 RNR327698:RNT327698 RXN327698:RXP327698 SHJ327698:SHL327698 SRF327698:SRH327698 TBB327698:TBD327698 TKX327698:TKZ327698 TUT327698:TUV327698 UEP327698:UER327698 UOL327698:UON327698 UYH327698:UYJ327698 VID327698:VIF327698 VRZ327698:VSB327698 WBV327698:WBX327698 WLR327698:WLT327698 WVN327698:WVP327698 F393234:H393234 JB393234:JD393234 SX393234:SZ393234 ACT393234:ACV393234 AMP393234:AMR393234 AWL393234:AWN393234 BGH393234:BGJ393234 BQD393234:BQF393234 BZZ393234:CAB393234 CJV393234:CJX393234 CTR393234:CTT393234 DDN393234:DDP393234 DNJ393234:DNL393234 DXF393234:DXH393234 EHB393234:EHD393234 EQX393234:EQZ393234 FAT393234:FAV393234 FKP393234:FKR393234 FUL393234:FUN393234 GEH393234:GEJ393234 GOD393234:GOF393234 GXZ393234:GYB393234 HHV393234:HHX393234 HRR393234:HRT393234 IBN393234:IBP393234 ILJ393234:ILL393234 IVF393234:IVH393234 JFB393234:JFD393234 JOX393234:JOZ393234 JYT393234:JYV393234 KIP393234:KIR393234 KSL393234:KSN393234 LCH393234:LCJ393234 LMD393234:LMF393234 LVZ393234:LWB393234 MFV393234:MFX393234 MPR393234:MPT393234 MZN393234:MZP393234 NJJ393234:NJL393234 NTF393234:NTH393234 ODB393234:ODD393234 OMX393234:OMZ393234 OWT393234:OWV393234 PGP393234:PGR393234 PQL393234:PQN393234 QAH393234:QAJ393234 QKD393234:QKF393234 QTZ393234:QUB393234 RDV393234:RDX393234 RNR393234:RNT393234 RXN393234:RXP393234 SHJ393234:SHL393234 SRF393234:SRH393234 TBB393234:TBD393234 TKX393234:TKZ393234 TUT393234:TUV393234 UEP393234:UER393234 UOL393234:UON393234 UYH393234:UYJ393234 VID393234:VIF393234 VRZ393234:VSB393234 WBV393234:WBX393234 WLR393234:WLT393234 WVN393234:WVP393234 F458770:H458770 JB458770:JD458770 SX458770:SZ458770 ACT458770:ACV458770 AMP458770:AMR458770 AWL458770:AWN458770 BGH458770:BGJ458770 BQD458770:BQF458770 BZZ458770:CAB458770 CJV458770:CJX458770 CTR458770:CTT458770 DDN458770:DDP458770 DNJ458770:DNL458770 DXF458770:DXH458770 EHB458770:EHD458770 EQX458770:EQZ458770 FAT458770:FAV458770 FKP458770:FKR458770 FUL458770:FUN458770 GEH458770:GEJ458770 GOD458770:GOF458770 GXZ458770:GYB458770 HHV458770:HHX458770 HRR458770:HRT458770 IBN458770:IBP458770 ILJ458770:ILL458770 IVF458770:IVH458770 JFB458770:JFD458770 JOX458770:JOZ458770 JYT458770:JYV458770 KIP458770:KIR458770 KSL458770:KSN458770 LCH458770:LCJ458770 LMD458770:LMF458770 LVZ458770:LWB458770 MFV458770:MFX458770 MPR458770:MPT458770 MZN458770:MZP458770 NJJ458770:NJL458770 NTF458770:NTH458770 ODB458770:ODD458770 OMX458770:OMZ458770 OWT458770:OWV458770 PGP458770:PGR458770 PQL458770:PQN458770 QAH458770:QAJ458770 QKD458770:QKF458770 QTZ458770:QUB458770 RDV458770:RDX458770 RNR458770:RNT458770 RXN458770:RXP458770 SHJ458770:SHL458770 SRF458770:SRH458770 TBB458770:TBD458770 TKX458770:TKZ458770 TUT458770:TUV458770 UEP458770:UER458770 UOL458770:UON458770 UYH458770:UYJ458770 VID458770:VIF458770 VRZ458770:VSB458770 WBV458770:WBX458770 WLR458770:WLT458770 WVN458770:WVP458770 F524306:H524306 JB524306:JD524306 SX524306:SZ524306 ACT524306:ACV524306 AMP524306:AMR524306 AWL524306:AWN524306 BGH524306:BGJ524306 BQD524306:BQF524306 BZZ524306:CAB524306 CJV524306:CJX524306 CTR524306:CTT524306 DDN524306:DDP524306 DNJ524306:DNL524306 DXF524306:DXH524306 EHB524306:EHD524306 EQX524306:EQZ524306 FAT524306:FAV524306 FKP524306:FKR524306 FUL524306:FUN524306 GEH524306:GEJ524306 GOD524306:GOF524306 GXZ524306:GYB524306 HHV524306:HHX524306 HRR524306:HRT524306 IBN524306:IBP524306 ILJ524306:ILL524306 IVF524306:IVH524306 JFB524306:JFD524306 JOX524306:JOZ524306 JYT524306:JYV524306 KIP524306:KIR524306 KSL524306:KSN524306 LCH524306:LCJ524306 LMD524306:LMF524306 LVZ524306:LWB524306 MFV524306:MFX524306 MPR524306:MPT524306 MZN524306:MZP524306 NJJ524306:NJL524306 NTF524306:NTH524306 ODB524306:ODD524306 OMX524306:OMZ524306 OWT524306:OWV524306 PGP524306:PGR524306 PQL524306:PQN524306 QAH524306:QAJ524306 QKD524306:QKF524306 QTZ524306:QUB524306 RDV524306:RDX524306 RNR524306:RNT524306 RXN524306:RXP524306 SHJ524306:SHL524306 SRF524306:SRH524306 TBB524306:TBD524306 TKX524306:TKZ524306 TUT524306:TUV524306 UEP524306:UER524306 UOL524306:UON524306 UYH524306:UYJ524306 VID524306:VIF524306 VRZ524306:VSB524306 WBV524306:WBX524306 WLR524306:WLT524306 WVN524306:WVP524306 F589842:H589842 JB589842:JD589842 SX589842:SZ589842 ACT589842:ACV589842 AMP589842:AMR589842 AWL589842:AWN589842 BGH589842:BGJ589842 BQD589842:BQF589842 BZZ589842:CAB589842 CJV589842:CJX589842 CTR589842:CTT589842 DDN589842:DDP589842 DNJ589842:DNL589842 DXF589842:DXH589842 EHB589842:EHD589842 EQX589842:EQZ589842 FAT589842:FAV589842 FKP589842:FKR589842 FUL589842:FUN589842 GEH589842:GEJ589842 GOD589842:GOF589842 GXZ589842:GYB589842 HHV589842:HHX589842 HRR589842:HRT589842 IBN589842:IBP589842 ILJ589842:ILL589842 IVF589842:IVH589842 JFB589842:JFD589842 JOX589842:JOZ589842 JYT589842:JYV589842 KIP589842:KIR589842 KSL589842:KSN589842 LCH589842:LCJ589842 LMD589842:LMF589842 LVZ589842:LWB589842 MFV589842:MFX589842 MPR589842:MPT589842 MZN589842:MZP589842 NJJ589842:NJL589842 NTF589842:NTH589842 ODB589842:ODD589842 OMX589842:OMZ589842 OWT589842:OWV589842 PGP589842:PGR589842 PQL589842:PQN589842 QAH589842:QAJ589842 QKD589842:QKF589842 QTZ589842:QUB589842 RDV589842:RDX589842 RNR589842:RNT589842 RXN589842:RXP589842 SHJ589842:SHL589842 SRF589842:SRH589842 TBB589842:TBD589842 TKX589842:TKZ589842 TUT589842:TUV589842 UEP589842:UER589842 UOL589842:UON589842 UYH589842:UYJ589842 VID589842:VIF589842 VRZ589842:VSB589842 WBV589842:WBX589842 WLR589842:WLT589842 WVN589842:WVP589842 F655378:H655378 JB655378:JD655378 SX655378:SZ655378 ACT655378:ACV655378 AMP655378:AMR655378 AWL655378:AWN655378 BGH655378:BGJ655378 BQD655378:BQF655378 BZZ655378:CAB655378 CJV655378:CJX655378 CTR655378:CTT655378 DDN655378:DDP655378 DNJ655378:DNL655378 DXF655378:DXH655378 EHB655378:EHD655378 EQX655378:EQZ655378 FAT655378:FAV655378 FKP655378:FKR655378 FUL655378:FUN655378 GEH655378:GEJ655378 GOD655378:GOF655378 GXZ655378:GYB655378 HHV655378:HHX655378 HRR655378:HRT655378 IBN655378:IBP655378 ILJ655378:ILL655378 IVF655378:IVH655378 JFB655378:JFD655378 JOX655378:JOZ655378 JYT655378:JYV655378 KIP655378:KIR655378 KSL655378:KSN655378 LCH655378:LCJ655378 LMD655378:LMF655378 LVZ655378:LWB655378 MFV655378:MFX655378 MPR655378:MPT655378 MZN655378:MZP655378 NJJ655378:NJL655378 NTF655378:NTH655378 ODB655378:ODD655378 OMX655378:OMZ655378 OWT655378:OWV655378 PGP655378:PGR655378 PQL655378:PQN655378 QAH655378:QAJ655378 QKD655378:QKF655378 QTZ655378:QUB655378 RDV655378:RDX655378 RNR655378:RNT655378 RXN655378:RXP655378 SHJ655378:SHL655378 SRF655378:SRH655378 TBB655378:TBD655378 TKX655378:TKZ655378 TUT655378:TUV655378 UEP655378:UER655378 UOL655378:UON655378 UYH655378:UYJ655378 VID655378:VIF655378 VRZ655378:VSB655378 WBV655378:WBX655378 WLR655378:WLT655378 WVN655378:WVP655378 F720914:H720914 JB720914:JD720914 SX720914:SZ720914 ACT720914:ACV720914 AMP720914:AMR720914 AWL720914:AWN720914 BGH720914:BGJ720914 BQD720914:BQF720914 BZZ720914:CAB720914 CJV720914:CJX720914 CTR720914:CTT720914 DDN720914:DDP720914 DNJ720914:DNL720914 DXF720914:DXH720914 EHB720914:EHD720914 EQX720914:EQZ720914 FAT720914:FAV720914 FKP720914:FKR720914 FUL720914:FUN720914 GEH720914:GEJ720914 GOD720914:GOF720914 GXZ720914:GYB720914 HHV720914:HHX720914 HRR720914:HRT720914 IBN720914:IBP720914 ILJ720914:ILL720914 IVF720914:IVH720914 JFB720914:JFD720914 JOX720914:JOZ720914 JYT720914:JYV720914 KIP720914:KIR720914 KSL720914:KSN720914 LCH720914:LCJ720914 LMD720914:LMF720914 LVZ720914:LWB720914 MFV720914:MFX720914 MPR720914:MPT720914 MZN720914:MZP720914 NJJ720914:NJL720914 NTF720914:NTH720914 ODB720914:ODD720914 OMX720914:OMZ720914 OWT720914:OWV720914 PGP720914:PGR720914 PQL720914:PQN720914 QAH720914:QAJ720914 QKD720914:QKF720914 QTZ720914:QUB720914 RDV720914:RDX720914 RNR720914:RNT720914 RXN720914:RXP720914 SHJ720914:SHL720914 SRF720914:SRH720914 TBB720914:TBD720914 TKX720914:TKZ720914 TUT720914:TUV720914 UEP720914:UER720914 UOL720914:UON720914 UYH720914:UYJ720914 VID720914:VIF720914 VRZ720914:VSB720914 WBV720914:WBX720914 WLR720914:WLT720914 WVN720914:WVP720914 F786450:H786450 JB786450:JD786450 SX786450:SZ786450 ACT786450:ACV786450 AMP786450:AMR786450 AWL786450:AWN786450 BGH786450:BGJ786450 BQD786450:BQF786450 BZZ786450:CAB786450 CJV786450:CJX786450 CTR786450:CTT786450 DDN786450:DDP786450 DNJ786450:DNL786450 DXF786450:DXH786450 EHB786450:EHD786450 EQX786450:EQZ786450 FAT786450:FAV786450 FKP786450:FKR786450 FUL786450:FUN786450 GEH786450:GEJ786450 GOD786450:GOF786450 GXZ786450:GYB786450 HHV786450:HHX786450 HRR786450:HRT786450 IBN786450:IBP786450 ILJ786450:ILL786450 IVF786450:IVH786450 JFB786450:JFD786450 JOX786450:JOZ786450 JYT786450:JYV786450 KIP786450:KIR786450 KSL786450:KSN786450 LCH786450:LCJ786450 LMD786450:LMF786450 LVZ786450:LWB786450 MFV786450:MFX786450 MPR786450:MPT786450 MZN786450:MZP786450 NJJ786450:NJL786450 NTF786450:NTH786450 ODB786450:ODD786450 OMX786450:OMZ786450 OWT786450:OWV786450 PGP786450:PGR786450 PQL786450:PQN786450 QAH786450:QAJ786450 QKD786450:QKF786450 QTZ786450:QUB786450 RDV786450:RDX786450 RNR786450:RNT786450 RXN786450:RXP786450 SHJ786450:SHL786450 SRF786450:SRH786450 TBB786450:TBD786450 TKX786450:TKZ786450 TUT786450:TUV786450 UEP786450:UER786450 UOL786450:UON786450 UYH786450:UYJ786450 VID786450:VIF786450 VRZ786450:VSB786450 WBV786450:WBX786450 WLR786450:WLT786450 WVN786450:WVP786450 F851986:H851986 JB851986:JD851986 SX851986:SZ851986 ACT851986:ACV851986 AMP851986:AMR851986 AWL851986:AWN851986 BGH851986:BGJ851986 BQD851986:BQF851986 BZZ851986:CAB851986 CJV851986:CJX851986 CTR851986:CTT851986 DDN851986:DDP851986 DNJ851986:DNL851986 DXF851986:DXH851986 EHB851986:EHD851986 EQX851986:EQZ851986 FAT851986:FAV851986 FKP851986:FKR851986 FUL851986:FUN851986 GEH851986:GEJ851986 GOD851986:GOF851986 GXZ851986:GYB851986 HHV851986:HHX851986 HRR851986:HRT851986 IBN851986:IBP851986 ILJ851986:ILL851986 IVF851986:IVH851986 JFB851986:JFD851986 JOX851986:JOZ851986 JYT851986:JYV851986 KIP851986:KIR851986 KSL851986:KSN851986 LCH851986:LCJ851986 LMD851986:LMF851986 LVZ851986:LWB851986 MFV851986:MFX851986 MPR851986:MPT851986 MZN851986:MZP851986 NJJ851986:NJL851986 NTF851986:NTH851986 ODB851986:ODD851986 OMX851986:OMZ851986 OWT851986:OWV851986 PGP851986:PGR851986 PQL851986:PQN851986 QAH851986:QAJ851986 QKD851986:QKF851986 QTZ851986:QUB851986 RDV851986:RDX851986 RNR851986:RNT851986 RXN851986:RXP851986 SHJ851986:SHL851986 SRF851986:SRH851986 TBB851986:TBD851986 TKX851986:TKZ851986 TUT851986:TUV851986 UEP851986:UER851986 UOL851986:UON851986 UYH851986:UYJ851986 VID851986:VIF851986 VRZ851986:VSB851986 WBV851986:WBX851986 WLR851986:WLT851986 WVN851986:WVP851986 F917522:H917522 JB917522:JD917522 SX917522:SZ917522 ACT917522:ACV917522 AMP917522:AMR917522 AWL917522:AWN917522 BGH917522:BGJ917522 BQD917522:BQF917522 BZZ917522:CAB917522 CJV917522:CJX917522 CTR917522:CTT917522 DDN917522:DDP917522 DNJ917522:DNL917522 DXF917522:DXH917522 EHB917522:EHD917522 EQX917522:EQZ917522 FAT917522:FAV917522 FKP917522:FKR917522 FUL917522:FUN917522 GEH917522:GEJ917522 GOD917522:GOF917522 GXZ917522:GYB917522 HHV917522:HHX917522 HRR917522:HRT917522 IBN917522:IBP917522 ILJ917522:ILL917522 IVF917522:IVH917522 JFB917522:JFD917522 JOX917522:JOZ917522 JYT917522:JYV917522 KIP917522:KIR917522 KSL917522:KSN917522 LCH917522:LCJ917522 LMD917522:LMF917522 LVZ917522:LWB917522 MFV917522:MFX917522 MPR917522:MPT917522 MZN917522:MZP917522 NJJ917522:NJL917522 NTF917522:NTH917522 ODB917522:ODD917522 OMX917522:OMZ917522 OWT917522:OWV917522 PGP917522:PGR917522 PQL917522:PQN917522 QAH917522:QAJ917522 QKD917522:QKF917522 QTZ917522:QUB917522 RDV917522:RDX917522 RNR917522:RNT917522 RXN917522:RXP917522 SHJ917522:SHL917522 SRF917522:SRH917522 TBB917522:TBD917522 TKX917522:TKZ917522 TUT917522:TUV917522 UEP917522:UER917522 UOL917522:UON917522 UYH917522:UYJ917522 VID917522:VIF917522 VRZ917522:VSB917522 WBV917522:WBX917522 WLR917522:WLT917522 WVN917522:WVP917522 F983058:H983058 JB983058:JD983058 SX983058:SZ983058 ACT983058:ACV983058 AMP983058:AMR983058 AWL983058:AWN983058 BGH983058:BGJ983058 BQD983058:BQF983058 BZZ983058:CAB983058 CJV983058:CJX983058 CTR983058:CTT983058 DDN983058:DDP983058 DNJ983058:DNL983058 DXF983058:DXH983058 EHB983058:EHD983058 EQX983058:EQZ983058 FAT983058:FAV983058 FKP983058:FKR983058 FUL983058:FUN983058 GEH983058:GEJ983058 GOD983058:GOF983058 GXZ983058:GYB983058 HHV983058:HHX983058 HRR983058:HRT983058 IBN983058:IBP983058 ILJ983058:ILL983058 IVF983058:IVH983058 JFB983058:JFD983058 JOX983058:JOZ983058 JYT983058:JYV983058 KIP983058:KIR983058 KSL983058:KSN983058 LCH983058:LCJ983058 LMD983058:LMF983058 LVZ983058:LWB983058 MFV983058:MFX983058 MPR983058:MPT983058 MZN983058:MZP983058 NJJ983058:NJL983058 NTF983058:NTH983058 ODB983058:ODD983058 OMX983058:OMZ983058 OWT983058:OWV983058 PGP983058:PGR983058 PQL983058:PQN983058 QAH983058:QAJ983058 QKD983058:QKF983058 QTZ983058:QUB983058 RDV983058:RDX983058 RNR983058:RNT983058 RXN983058:RXP983058 SHJ983058:SHL983058 SRF983058:SRH983058 TBB983058:TBD983058 TKX983058:TKZ983058 TUT983058:TUV983058 UEP983058:UER983058 UOL983058:UON983058 UYH983058:UYJ983058 VID983058:VIF983058 VRZ983058:VSB983058 WBV983058:WBX983058 WLR983058:WLT983058 WVN983058:WVP983058 F20:I20 JB20:JE20 SX20:TA20 ACT20:ACW20 AMP20:AMS20 AWL20:AWO20 BGH20:BGK20 BQD20:BQG20 BZZ20:CAC20 CJV20:CJY20 CTR20:CTU20 DDN20:DDQ20 DNJ20:DNM20 DXF20:DXI20 EHB20:EHE20 EQX20:ERA20 FAT20:FAW20 FKP20:FKS20 FUL20:FUO20 GEH20:GEK20 GOD20:GOG20 GXZ20:GYC20 HHV20:HHY20 HRR20:HRU20 IBN20:IBQ20 ILJ20:ILM20 IVF20:IVI20 JFB20:JFE20 JOX20:JPA20 JYT20:JYW20 KIP20:KIS20 KSL20:KSO20 LCH20:LCK20 LMD20:LMG20 LVZ20:LWC20 MFV20:MFY20 MPR20:MPU20 MZN20:MZQ20 NJJ20:NJM20 NTF20:NTI20 ODB20:ODE20 OMX20:ONA20 OWT20:OWW20 PGP20:PGS20 PQL20:PQO20 QAH20:QAK20 QKD20:QKG20 QTZ20:QUC20 RDV20:RDY20 RNR20:RNU20 RXN20:RXQ20 SHJ20:SHM20 SRF20:SRI20 TBB20:TBE20 TKX20:TLA20 TUT20:TUW20 UEP20:UES20 UOL20:UOO20 UYH20:UYK20 VID20:VIG20 VRZ20:VSC20 WBV20:WBY20 WLR20:WLU20 WVN20:WVQ20 F65556:I65556 JB65556:JE65556 SX65556:TA65556 ACT65556:ACW65556 AMP65556:AMS65556 AWL65556:AWO65556 BGH65556:BGK65556 BQD65556:BQG65556 BZZ65556:CAC65556 CJV65556:CJY65556 CTR65556:CTU65556 DDN65556:DDQ65556 DNJ65556:DNM65556 DXF65556:DXI65556 EHB65556:EHE65556 EQX65556:ERA65556 FAT65556:FAW65556 FKP65556:FKS65556 FUL65556:FUO65556 GEH65556:GEK65556 GOD65556:GOG65556 GXZ65556:GYC65556 HHV65556:HHY65556 HRR65556:HRU65556 IBN65556:IBQ65556 ILJ65556:ILM65556 IVF65556:IVI65556 JFB65556:JFE65556 JOX65556:JPA65556 JYT65556:JYW65556 KIP65556:KIS65556 KSL65556:KSO65556 LCH65556:LCK65556 LMD65556:LMG65556 LVZ65556:LWC65556 MFV65556:MFY65556 MPR65556:MPU65556 MZN65556:MZQ65556 NJJ65556:NJM65556 NTF65556:NTI65556 ODB65556:ODE65556 OMX65556:ONA65556 OWT65556:OWW65556 PGP65556:PGS65556 PQL65556:PQO65556 QAH65556:QAK65556 QKD65556:QKG65556 QTZ65556:QUC65556 RDV65556:RDY65556 RNR65556:RNU65556 RXN65556:RXQ65556 SHJ65556:SHM65556 SRF65556:SRI65556 TBB65556:TBE65556 TKX65556:TLA65556 TUT65556:TUW65556 UEP65556:UES65556 UOL65556:UOO65556 UYH65556:UYK65556 VID65556:VIG65556 VRZ65556:VSC65556 WBV65556:WBY65556 WLR65556:WLU65556 WVN65556:WVQ65556 F131092:I131092 JB131092:JE131092 SX131092:TA131092 ACT131092:ACW131092 AMP131092:AMS131092 AWL131092:AWO131092 BGH131092:BGK131092 BQD131092:BQG131092 BZZ131092:CAC131092 CJV131092:CJY131092 CTR131092:CTU131092 DDN131092:DDQ131092 DNJ131092:DNM131092 DXF131092:DXI131092 EHB131092:EHE131092 EQX131092:ERA131092 FAT131092:FAW131092 FKP131092:FKS131092 FUL131092:FUO131092 GEH131092:GEK131092 GOD131092:GOG131092 GXZ131092:GYC131092 HHV131092:HHY131092 HRR131092:HRU131092 IBN131092:IBQ131092 ILJ131092:ILM131092 IVF131092:IVI131092 JFB131092:JFE131092 JOX131092:JPA131092 JYT131092:JYW131092 KIP131092:KIS131092 KSL131092:KSO131092 LCH131092:LCK131092 LMD131092:LMG131092 LVZ131092:LWC131092 MFV131092:MFY131092 MPR131092:MPU131092 MZN131092:MZQ131092 NJJ131092:NJM131092 NTF131092:NTI131092 ODB131092:ODE131092 OMX131092:ONA131092 OWT131092:OWW131092 PGP131092:PGS131092 PQL131092:PQO131092 QAH131092:QAK131092 QKD131092:QKG131092 QTZ131092:QUC131092 RDV131092:RDY131092 RNR131092:RNU131092 RXN131092:RXQ131092 SHJ131092:SHM131092 SRF131092:SRI131092 TBB131092:TBE131092 TKX131092:TLA131092 TUT131092:TUW131092 UEP131092:UES131092 UOL131092:UOO131092 UYH131092:UYK131092 VID131092:VIG131092 VRZ131092:VSC131092 WBV131092:WBY131092 WLR131092:WLU131092 WVN131092:WVQ131092 F196628:I196628 JB196628:JE196628 SX196628:TA196628 ACT196628:ACW196628 AMP196628:AMS196628 AWL196628:AWO196628 BGH196628:BGK196628 BQD196628:BQG196628 BZZ196628:CAC196628 CJV196628:CJY196628 CTR196628:CTU196628 DDN196628:DDQ196628 DNJ196628:DNM196628 DXF196628:DXI196628 EHB196628:EHE196628 EQX196628:ERA196628 FAT196628:FAW196628 FKP196628:FKS196628 FUL196628:FUO196628 GEH196628:GEK196628 GOD196628:GOG196628 GXZ196628:GYC196628 HHV196628:HHY196628 HRR196628:HRU196628 IBN196628:IBQ196628 ILJ196628:ILM196628 IVF196628:IVI196628 JFB196628:JFE196628 JOX196628:JPA196628 JYT196628:JYW196628 KIP196628:KIS196628 KSL196628:KSO196628 LCH196628:LCK196628 LMD196628:LMG196628 LVZ196628:LWC196628 MFV196628:MFY196628 MPR196628:MPU196628 MZN196628:MZQ196628 NJJ196628:NJM196628 NTF196628:NTI196628 ODB196628:ODE196628 OMX196628:ONA196628 OWT196628:OWW196628 PGP196628:PGS196628 PQL196628:PQO196628 QAH196628:QAK196628 QKD196628:QKG196628 QTZ196628:QUC196628 RDV196628:RDY196628 RNR196628:RNU196628 RXN196628:RXQ196628 SHJ196628:SHM196628 SRF196628:SRI196628 TBB196628:TBE196628 TKX196628:TLA196628 TUT196628:TUW196628 UEP196628:UES196628 UOL196628:UOO196628 UYH196628:UYK196628 VID196628:VIG196628 VRZ196628:VSC196628 WBV196628:WBY196628 WLR196628:WLU196628 WVN196628:WVQ196628 F262164:I262164 JB262164:JE262164 SX262164:TA262164 ACT262164:ACW262164 AMP262164:AMS262164 AWL262164:AWO262164 BGH262164:BGK262164 BQD262164:BQG262164 BZZ262164:CAC262164 CJV262164:CJY262164 CTR262164:CTU262164 DDN262164:DDQ262164 DNJ262164:DNM262164 DXF262164:DXI262164 EHB262164:EHE262164 EQX262164:ERA262164 FAT262164:FAW262164 FKP262164:FKS262164 FUL262164:FUO262164 GEH262164:GEK262164 GOD262164:GOG262164 GXZ262164:GYC262164 HHV262164:HHY262164 HRR262164:HRU262164 IBN262164:IBQ262164 ILJ262164:ILM262164 IVF262164:IVI262164 JFB262164:JFE262164 JOX262164:JPA262164 JYT262164:JYW262164 KIP262164:KIS262164 KSL262164:KSO262164 LCH262164:LCK262164 LMD262164:LMG262164 LVZ262164:LWC262164 MFV262164:MFY262164 MPR262164:MPU262164 MZN262164:MZQ262164 NJJ262164:NJM262164 NTF262164:NTI262164 ODB262164:ODE262164 OMX262164:ONA262164 OWT262164:OWW262164 PGP262164:PGS262164 PQL262164:PQO262164 QAH262164:QAK262164 QKD262164:QKG262164 QTZ262164:QUC262164 RDV262164:RDY262164 RNR262164:RNU262164 RXN262164:RXQ262164 SHJ262164:SHM262164 SRF262164:SRI262164 TBB262164:TBE262164 TKX262164:TLA262164 TUT262164:TUW262164 UEP262164:UES262164 UOL262164:UOO262164 UYH262164:UYK262164 VID262164:VIG262164 VRZ262164:VSC262164 WBV262164:WBY262164 WLR262164:WLU262164 WVN262164:WVQ262164 F327700:I327700 JB327700:JE327700 SX327700:TA327700 ACT327700:ACW327700 AMP327700:AMS327700 AWL327700:AWO327700 BGH327700:BGK327700 BQD327700:BQG327700 BZZ327700:CAC327700 CJV327700:CJY327700 CTR327700:CTU327700 DDN327700:DDQ327700 DNJ327700:DNM327700 DXF327700:DXI327700 EHB327700:EHE327700 EQX327700:ERA327700 FAT327700:FAW327700 FKP327700:FKS327700 FUL327700:FUO327700 GEH327700:GEK327700 GOD327700:GOG327700 GXZ327700:GYC327700 HHV327700:HHY327700 HRR327700:HRU327700 IBN327700:IBQ327700 ILJ327700:ILM327700 IVF327700:IVI327700 JFB327700:JFE327700 JOX327700:JPA327700 JYT327700:JYW327700 KIP327700:KIS327700 KSL327700:KSO327700 LCH327700:LCK327700 LMD327700:LMG327700 LVZ327700:LWC327700 MFV327700:MFY327700 MPR327700:MPU327700 MZN327700:MZQ327700 NJJ327700:NJM327700 NTF327700:NTI327700 ODB327700:ODE327700 OMX327700:ONA327700 OWT327700:OWW327700 PGP327700:PGS327700 PQL327700:PQO327700 QAH327700:QAK327700 QKD327700:QKG327700 QTZ327700:QUC327700 RDV327700:RDY327700 RNR327700:RNU327700 RXN327700:RXQ327700 SHJ327700:SHM327700 SRF327700:SRI327700 TBB327700:TBE327700 TKX327700:TLA327700 TUT327700:TUW327700 UEP327700:UES327700 UOL327700:UOO327700 UYH327700:UYK327700 VID327700:VIG327700 VRZ327700:VSC327700 WBV327700:WBY327700 WLR327700:WLU327700 WVN327700:WVQ327700 F393236:I393236 JB393236:JE393236 SX393236:TA393236 ACT393236:ACW393236 AMP393236:AMS393236 AWL393236:AWO393236 BGH393236:BGK393236 BQD393236:BQG393236 BZZ393236:CAC393236 CJV393236:CJY393236 CTR393236:CTU393236 DDN393236:DDQ393236 DNJ393236:DNM393236 DXF393236:DXI393236 EHB393236:EHE393236 EQX393236:ERA393236 FAT393236:FAW393236 FKP393236:FKS393236 FUL393236:FUO393236 GEH393236:GEK393236 GOD393236:GOG393236 GXZ393236:GYC393236 HHV393236:HHY393236 HRR393236:HRU393236 IBN393236:IBQ393236 ILJ393236:ILM393236 IVF393236:IVI393236 JFB393236:JFE393236 JOX393236:JPA393236 JYT393236:JYW393236 KIP393236:KIS393236 KSL393236:KSO393236 LCH393236:LCK393236 LMD393236:LMG393236 LVZ393236:LWC393236 MFV393236:MFY393236 MPR393236:MPU393236 MZN393236:MZQ393236 NJJ393236:NJM393236 NTF393236:NTI393236 ODB393236:ODE393236 OMX393236:ONA393236 OWT393236:OWW393236 PGP393236:PGS393236 PQL393236:PQO393236 QAH393236:QAK393236 QKD393236:QKG393236 QTZ393236:QUC393236 RDV393236:RDY393236 RNR393236:RNU393236 RXN393236:RXQ393236 SHJ393236:SHM393236 SRF393236:SRI393236 TBB393236:TBE393236 TKX393236:TLA393236 TUT393236:TUW393236 UEP393236:UES393236 UOL393236:UOO393236 UYH393236:UYK393236 VID393236:VIG393236 VRZ393236:VSC393236 WBV393236:WBY393236 WLR393236:WLU393236 WVN393236:WVQ393236 F458772:I458772 JB458772:JE458772 SX458772:TA458772 ACT458772:ACW458772 AMP458772:AMS458772 AWL458772:AWO458772 BGH458772:BGK458772 BQD458772:BQG458772 BZZ458772:CAC458772 CJV458772:CJY458772 CTR458772:CTU458772 DDN458772:DDQ458772 DNJ458772:DNM458772 DXF458772:DXI458772 EHB458772:EHE458772 EQX458772:ERA458772 FAT458772:FAW458772 FKP458772:FKS458772 FUL458772:FUO458772 GEH458772:GEK458772 GOD458772:GOG458772 GXZ458772:GYC458772 HHV458772:HHY458772 HRR458772:HRU458772 IBN458772:IBQ458772 ILJ458772:ILM458772 IVF458772:IVI458772 JFB458772:JFE458772 JOX458772:JPA458772 JYT458772:JYW458772 KIP458772:KIS458772 KSL458772:KSO458772 LCH458772:LCK458772 LMD458772:LMG458772 LVZ458772:LWC458772 MFV458772:MFY458772 MPR458772:MPU458772 MZN458772:MZQ458772 NJJ458772:NJM458772 NTF458772:NTI458772 ODB458772:ODE458772 OMX458772:ONA458772 OWT458772:OWW458772 PGP458772:PGS458772 PQL458772:PQO458772 QAH458772:QAK458772 QKD458772:QKG458772 QTZ458772:QUC458772 RDV458772:RDY458772 RNR458772:RNU458772 RXN458772:RXQ458772 SHJ458772:SHM458772 SRF458772:SRI458772 TBB458772:TBE458772 TKX458772:TLA458772 TUT458772:TUW458772 UEP458772:UES458772 UOL458772:UOO458772 UYH458772:UYK458772 VID458772:VIG458772 VRZ458772:VSC458772 WBV458772:WBY458772 WLR458772:WLU458772 WVN458772:WVQ458772 F524308:I524308 JB524308:JE524308 SX524308:TA524308 ACT524308:ACW524308 AMP524308:AMS524308 AWL524308:AWO524308 BGH524308:BGK524308 BQD524308:BQG524308 BZZ524308:CAC524308 CJV524308:CJY524308 CTR524308:CTU524308 DDN524308:DDQ524308 DNJ524308:DNM524308 DXF524308:DXI524308 EHB524308:EHE524308 EQX524308:ERA524308 FAT524308:FAW524308 FKP524308:FKS524308 FUL524308:FUO524308 GEH524308:GEK524308 GOD524308:GOG524308 GXZ524308:GYC524308 HHV524308:HHY524308 HRR524308:HRU524308 IBN524308:IBQ524308 ILJ524308:ILM524308 IVF524308:IVI524308 JFB524308:JFE524308 JOX524308:JPA524308 JYT524308:JYW524308 KIP524308:KIS524308 KSL524308:KSO524308 LCH524308:LCK524308 LMD524308:LMG524308 LVZ524308:LWC524308 MFV524308:MFY524308 MPR524308:MPU524308 MZN524308:MZQ524308 NJJ524308:NJM524308 NTF524308:NTI524308 ODB524308:ODE524308 OMX524308:ONA524308 OWT524308:OWW524308 PGP524308:PGS524308 PQL524308:PQO524308 QAH524308:QAK524308 QKD524308:QKG524308 QTZ524308:QUC524308 RDV524308:RDY524308 RNR524308:RNU524308 RXN524308:RXQ524308 SHJ524308:SHM524308 SRF524308:SRI524308 TBB524308:TBE524308 TKX524308:TLA524308 TUT524308:TUW524308 UEP524308:UES524308 UOL524308:UOO524308 UYH524308:UYK524308 VID524308:VIG524308 VRZ524308:VSC524308 WBV524308:WBY524308 WLR524308:WLU524308 WVN524308:WVQ524308 F589844:I589844 JB589844:JE589844 SX589844:TA589844 ACT589844:ACW589844 AMP589844:AMS589844 AWL589844:AWO589844 BGH589844:BGK589844 BQD589844:BQG589844 BZZ589844:CAC589844 CJV589844:CJY589844 CTR589844:CTU589844 DDN589844:DDQ589844 DNJ589844:DNM589844 DXF589844:DXI589844 EHB589844:EHE589844 EQX589844:ERA589844 FAT589844:FAW589844 FKP589844:FKS589844 FUL589844:FUO589844 GEH589844:GEK589844 GOD589844:GOG589844 GXZ589844:GYC589844 HHV589844:HHY589844 HRR589844:HRU589844 IBN589844:IBQ589844 ILJ589844:ILM589844 IVF589844:IVI589844 JFB589844:JFE589844 JOX589844:JPA589844 JYT589844:JYW589844 KIP589844:KIS589844 KSL589844:KSO589844 LCH589844:LCK589844 LMD589844:LMG589844 LVZ589844:LWC589844 MFV589844:MFY589844 MPR589844:MPU589844 MZN589844:MZQ589844 NJJ589844:NJM589844 NTF589844:NTI589844 ODB589844:ODE589844 OMX589844:ONA589844 OWT589844:OWW589844 PGP589844:PGS589844 PQL589844:PQO589844 QAH589844:QAK589844 QKD589844:QKG589844 QTZ589844:QUC589844 RDV589844:RDY589844 RNR589844:RNU589844 RXN589844:RXQ589844 SHJ589844:SHM589844 SRF589844:SRI589844 TBB589844:TBE589844 TKX589844:TLA589844 TUT589844:TUW589844 UEP589844:UES589844 UOL589844:UOO589844 UYH589844:UYK589844 VID589844:VIG589844 VRZ589844:VSC589844 WBV589844:WBY589844 WLR589844:WLU589844 WVN589844:WVQ589844 F655380:I655380 JB655380:JE655380 SX655380:TA655380 ACT655380:ACW655380 AMP655380:AMS655380 AWL655380:AWO655380 BGH655380:BGK655380 BQD655380:BQG655380 BZZ655380:CAC655380 CJV655380:CJY655380 CTR655380:CTU655380 DDN655380:DDQ655380 DNJ655380:DNM655380 DXF655380:DXI655380 EHB655380:EHE655380 EQX655380:ERA655380 FAT655380:FAW655380 FKP655380:FKS655380 FUL655380:FUO655380 GEH655380:GEK655380 GOD655380:GOG655380 GXZ655380:GYC655380 HHV655380:HHY655380 HRR655380:HRU655380 IBN655380:IBQ655380 ILJ655380:ILM655380 IVF655380:IVI655380 JFB655380:JFE655380 JOX655380:JPA655380 JYT655380:JYW655380 KIP655380:KIS655380 KSL655380:KSO655380 LCH655380:LCK655380 LMD655380:LMG655380 LVZ655380:LWC655380 MFV655380:MFY655380 MPR655380:MPU655380 MZN655380:MZQ655380 NJJ655380:NJM655380 NTF655380:NTI655380 ODB655380:ODE655380 OMX655380:ONA655380 OWT655380:OWW655380 PGP655380:PGS655380 PQL655380:PQO655380 QAH655380:QAK655380 QKD655380:QKG655380 QTZ655380:QUC655380 RDV655380:RDY655380 RNR655380:RNU655380 RXN655380:RXQ655380 SHJ655380:SHM655380 SRF655380:SRI655380 TBB655380:TBE655380 TKX655380:TLA655380 TUT655380:TUW655380 UEP655380:UES655380 UOL655380:UOO655380 UYH655380:UYK655380 VID655380:VIG655380 VRZ655380:VSC655380 WBV655380:WBY655380 WLR655380:WLU655380 WVN655380:WVQ655380 F720916:I720916 JB720916:JE720916 SX720916:TA720916 ACT720916:ACW720916 AMP720916:AMS720916 AWL720916:AWO720916 BGH720916:BGK720916 BQD720916:BQG720916 BZZ720916:CAC720916 CJV720916:CJY720916 CTR720916:CTU720916 DDN720916:DDQ720916 DNJ720916:DNM720916 DXF720916:DXI720916 EHB720916:EHE720916 EQX720916:ERA720916 FAT720916:FAW720916 FKP720916:FKS720916 FUL720916:FUO720916 GEH720916:GEK720916 GOD720916:GOG720916 GXZ720916:GYC720916 HHV720916:HHY720916 HRR720916:HRU720916 IBN720916:IBQ720916 ILJ720916:ILM720916 IVF720916:IVI720916 JFB720916:JFE720916 JOX720916:JPA720916 JYT720916:JYW720916 KIP720916:KIS720916 KSL720916:KSO720916 LCH720916:LCK720916 LMD720916:LMG720916 LVZ720916:LWC720916 MFV720916:MFY720916 MPR720916:MPU720916 MZN720916:MZQ720916 NJJ720916:NJM720916 NTF720916:NTI720916 ODB720916:ODE720916 OMX720916:ONA720916 OWT720916:OWW720916 PGP720916:PGS720916 PQL720916:PQO720916 QAH720916:QAK720916 QKD720916:QKG720916 QTZ720916:QUC720916 RDV720916:RDY720916 RNR720916:RNU720916 RXN720916:RXQ720916 SHJ720916:SHM720916 SRF720916:SRI720916 TBB720916:TBE720916 TKX720916:TLA720916 TUT720916:TUW720916 UEP720916:UES720916 UOL720916:UOO720916 UYH720916:UYK720916 VID720916:VIG720916 VRZ720916:VSC720916 WBV720916:WBY720916 WLR720916:WLU720916 WVN720916:WVQ720916 F786452:I786452 JB786452:JE786452 SX786452:TA786452 ACT786452:ACW786452 AMP786452:AMS786452 AWL786452:AWO786452 BGH786452:BGK786452 BQD786452:BQG786452 BZZ786452:CAC786452 CJV786452:CJY786452 CTR786452:CTU786452 DDN786452:DDQ786452 DNJ786452:DNM786452 DXF786452:DXI786452 EHB786452:EHE786452 EQX786452:ERA786452 FAT786452:FAW786452 FKP786452:FKS786452 FUL786452:FUO786452 GEH786452:GEK786452 GOD786452:GOG786452 GXZ786452:GYC786452 HHV786452:HHY786452 HRR786452:HRU786452 IBN786452:IBQ786452 ILJ786452:ILM786452 IVF786452:IVI786452 JFB786452:JFE786452 JOX786452:JPA786452 JYT786452:JYW786452 KIP786452:KIS786452 KSL786452:KSO786452 LCH786452:LCK786452 LMD786452:LMG786452 LVZ786452:LWC786452 MFV786452:MFY786452 MPR786452:MPU786452 MZN786452:MZQ786452 NJJ786452:NJM786452 NTF786452:NTI786452 ODB786452:ODE786452 OMX786452:ONA786452 OWT786452:OWW786452 PGP786452:PGS786452 PQL786452:PQO786452 QAH786452:QAK786452 QKD786452:QKG786452 QTZ786452:QUC786452 RDV786452:RDY786452 RNR786452:RNU786452 RXN786452:RXQ786452 SHJ786452:SHM786452 SRF786452:SRI786452 TBB786452:TBE786452 TKX786452:TLA786452 TUT786452:TUW786452 UEP786452:UES786452 UOL786452:UOO786452 UYH786452:UYK786452 VID786452:VIG786452 VRZ786452:VSC786452 WBV786452:WBY786452 WLR786452:WLU786452 WVN786452:WVQ786452 F851988:I851988 JB851988:JE851988 SX851988:TA851988 ACT851988:ACW851988 AMP851988:AMS851988 AWL851988:AWO851988 BGH851988:BGK851988 BQD851988:BQG851988 BZZ851988:CAC851988 CJV851988:CJY851988 CTR851988:CTU851988 DDN851988:DDQ851988 DNJ851988:DNM851988 DXF851988:DXI851988 EHB851988:EHE851988 EQX851988:ERA851988 FAT851988:FAW851988 FKP851988:FKS851988 FUL851988:FUO851988 GEH851988:GEK851988 GOD851988:GOG851988 GXZ851988:GYC851988 HHV851988:HHY851988 HRR851988:HRU851988 IBN851988:IBQ851988 ILJ851988:ILM851988 IVF851988:IVI851988 JFB851988:JFE851988 JOX851988:JPA851988 JYT851988:JYW851988 KIP851988:KIS851988 KSL851988:KSO851988 LCH851988:LCK851988 LMD851988:LMG851988 LVZ851988:LWC851988 MFV851988:MFY851988 MPR851988:MPU851988 MZN851988:MZQ851988 NJJ851988:NJM851988 NTF851988:NTI851988 ODB851988:ODE851988 OMX851988:ONA851988 OWT851988:OWW851988 PGP851988:PGS851988 PQL851988:PQO851988 QAH851988:QAK851988 QKD851988:QKG851988 QTZ851988:QUC851988 RDV851988:RDY851988 RNR851988:RNU851988 RXN851988:RXQ851988 SHJ851988:SHM851988 SRF851988:SRI851988 TBB851988:TBE851988 TKX851988:TLA851988 TUT851988:TUW851988 UEP851988:UES851988 UOL851988:UOO851988 UYH851988:UYK851988 VID851988:VIG851988 VRZ851988:VSC851988 WBV851988:WBY851988 WLR851988:WLU851988 WVN851988:WVQ851988 F917524:I917524 JB917524:JE917524 SX917524:TA917524 ACT917524:ACW917524 AMP917524:AMS917524 AWL917524:AWO917524 BGH917524:BGK917524 BQD917524:BQG917524 BZZ917524:CAC917524 CJV917524:CJY917524 CTR917524:CTU917524 DDN917524:DDQ917524 DNJ917524:DNM917524 DXF917524:DXI917524 EHB917524:EHE917524 EQX917524:ERA917524 FAT917524:FAW917524 FKP917524:FKS917524 FUL917524:FUO917524 GEH917524:GEK917524 GOD917524:GOG917524 GXZ917524:GYC917524 HHV917524:HHY917524 HRR917524:HRU917524 IBN917524:IBQ917524 ILJ917524:ILM917524 IVF917524:IVI917524 JFB917524:JFE917524 JOX917524:JPA917524 JYT917524:JYW917524 KIP917524:KIS917524 KSL917524:KSO917524 LCH917524:LCK917524 LMD917524:LMG917524 LVZ917524:LWC917524 MFV917524:MFY917524 MPR917524:MPU917524 MZN917524:MZQ917524 NJJ917524:NJM917524 NTF917524:NTI917524 ODB917524:ODE917524 OMX917524:ONA917524 OWT917524:OWW917524 PGP917524:PGS917524 PQL917524:PQO917524 QAH917524:QAK917524 QKD917524:QKG917524 QTZ917524:QUC917524 RDV917524:RDY917524 RNR917524:RNU917524 RXN917524:RXQ917524 SHJ917524:SHM917524 SRF917524:SRI917524 TBB917524:TBE917524 TKX917524:TLA917524 TUT917524:TUW917524 UEP917524:UES917524 UOL917524:UOO917524 UYH917524:UYK917524 VID917524:VIG917524 VRZ917524:VSC917524 WBV917524:WBY917524 WLR917524:WLU917524 WVN917524:WVQ917524 F983060:I983060 JB983060:JE983060 SX983060:TA983060 ACT983060:ACW983060 AMP983060:AMS983060 AWL983060:AWO983060 BGH983060:BGK983060 BQD983060:BQG983060 BZZ983060:CAC983060 CJV983060:CJY983060 CTR983060:CTU983060 DDN983060:DDQ983060 DNJ983060:DNM983060 DXF983060:DXI983060 EHB983060:EHE983060 EQX983060:ERA983060 FAT983060:FAW983060 FKP983060:FKS983060 FUL983060:FUO983060 GEH983060:GEK983060 GOD983060:GOG983060 GXZ983060:GYC983060 HHV983060:HHY983060 HRR983060:HRU983060 IBN983060:IBQ983060 ILJ983060:ILM983060 IVF983060:IVI983060 JFB983060:JFE983060 JOX983060:JPA983060 JYT983060:JYW983060 KIP983060:KIS983060 KSL983060:KSO983060 LCH983060:LCK983060 LMD983060:LMG983060 LVZ983060:LWC983060 MFV983060:MFY983060 MPR983060:MPU983060 MZN983060:MZQ983060 NJJ983060:NJM983060 NTF983060:NTI983060 ODB983060:ODE983060 OMX983060:ONA983060 OWT983060:OWW983060 PGP983060:PGS983060 PQL983060:PQO983060 QAH983060:QAK983060 QKD983060:QKG983060 QTZ983060:QUC983060 RDV983060:RDY983060 RNR983060:RNU983060 RXN983060:RXQ983060 SHJ983060:SHM983060 SRF983060:SRI983060 TBB983060:TBE983060 TKX983060:TLA983060 TUT983060:TUW983060 UEP983060:UES983060 UOL983060:UOO983060 UYH983060:UYK983060 VID983060:VIG983060 VRZ983060:VSC983060 WBV983060:WBY983060 WLR983060:WLU983060 WVN983060:WVQ983060 D20:E42 IZ20:JA42 SV20:SW42 ACR20:ACS42 AMN20:AMO42 AWJ20:AWK42 BGF20:BGG42 BQB20:BQC42 BZX20:BZY42 CJT20:CJU42 CTP20:CTQ42 DDL20:DDM42 DNH20:DNI42 DXD20:DXE42 EGZ20:EHA42 EQV20:EQW42 FAR20:FAS42 FKN20:FKO42 FUJ20:FUK42 GEF20:GEG42 GOB20:GOC42 GXX20:GXY42 HHT20:HHU42 HRP20:HRQ42 IBL20:IBM42 ILH20:ILI42 IVD20:IVE42 JEZ20:JFA42 JOV20:JOW42 JYR20:JYS42 KIN20:KIO42 KSJ20:KSK42 LCF20:LCG42 LMB20:LMC42 LVX20:LVY42 MFT20:MFU42 MPP20:MPQ42 MZL20:MZM42 NJH20:NJI42 NTD20:NTE42 OCZ20:ODA42 OMV20:OMW42 OWR20:OWS42 PGN20:PGO42 PQJ20:PQK42 QAF20:QAG42 QKB20:QKC42 QTX20:QTY42 RDT20:RDU42 RNP20:RNQ42 RXL20:RXM42 SHH20:SHI42 SRD20:SRE42 TAZ20:TBA42 TKV20:TKW42 TUR20:TUS42 UEN20:UEO42 UOJ20:UOK42 UYF20:UYG42 VIB20:VIC42 VRX20:VRY42 WBT20:WBU42 WLP20:WLQ42 WVL20:WVM42 D65556:E65578 IZ65556:JA65578 SV65556:SW65578 ACR65556:ACS65578 AMN65556:AMO65578 AWJ65556:AWK65578 BGF65556:BGG65578 BQB65556:BQC65578 BZX65556:BZY65578 CJT65556:CJU65578 CTP65556:CTQ65578 DDL65556:DDM65578 DNH65556:DNI65578 DXD65556:DXE65578 EGZ65556:EHA65578 EQV65556:EQW65578 FAR65556:FAS65578 FKN65556:FKO65578 FUJ65556:FUK65578 GEF65556:GEG65578 GOB65556:GOC65578 GXX65556:GXY65578 HHT65556:HHU65578 HRP65556:HRQ65578 IBL65556:IBM65578 ILH65556:ILI65578 IVD65556:IVE65578 JEZ65556:JFA65578 JOV65556:JOW65578 JYR65556:JYS65578 KIN65556:KIO65578 KSJ65556:KSK65578 LCF65556:LCG65578 LMB65556:LMC65578 LVX65556:LVY65578 MFT65556:MFU65578 MPP65556:MPQ65578 MZL65556:MZM65578 NJH65556:NJI65578 NTD65556:NTE65578 OCZ65556:ODA65578 OMV65556:OMW65578 OWR65556:OWS65578 PGN65556:PGO65578 PQJ65556:PQK65578 QAF65556:QAG65578 QKB65556:QKC65578 QTX65556:QTY65578 RDT65556:RDU65578 RNP65556:RNQ65578 RXL65556:RXM65578 SHH65556:SHI65578 SRD65556:SRE65578 TAZ65556:TBA65578 TKV65556:TKW65578 TUR65556:TUS65578 UEN65556:UEO65578 UOJ65556:UOK65578 UYF65556:UYG65578 VIB65556:VIC65578 VRX65556:VRY65578 WBT65556:WBU65578 WLP65556:WLQ65578 WVL65556:WVM65578 D131092:E131114 IZ131092:JA131114 SV131092:SW131114 ACR131092:ACS131114 AMN131092:AMO131114 AWJ131092:AWK131114 BGF131092:BGG131114 BQB131092:BQC131114 BZX131092:BZY131114 CJT131092:CJU131114 CTP131092:CTQ131114 DDL131092:DDM131114 DNH131092:DNI131114 DXD131092:DXE131114 EGZ131092:EHA131114 EQV131092:EQW131114 FAR131092:FAS131114 FKN131092:FKO131114 FUJ131092:FUK131114 GEF131092:GEG131114 GOB131092:GOC131114 GXX131092:GXY131114 HHT131092:HHU131114 HRP131092:HRQ131114 IBL131092:IBM131114 ILH131092:ILI131114 IVD131092:IVE131114 JEZ131092:JFA131114 JOV131092:JOW131114 JYR131092:JYS131114 KIN131092:KIO131114 KSJ131092:KSK131114 LCF131092:LCG131114 LMB131092:LMC131114 LVX131092:LVY131114 MFT131092:MFU131114 MPP131092:MPQ131114 MZL131092:MZM131114 NJH131092:NJI131114 NTD131092:NTE131114 OCZ131092:ODA131114 OMV131092:OMW131114 OWR131092:OWS131114 PGN131092:PGO131114 PQJ131092:PQK131114 QAF131092:QAG131114 QKB131092:QKC131114 QTX131092:QTY131114 RDT131092:RDU131114 RNP131092:RNQ131114 RXL131092:RXM131114 SHH131092:SHI131114 SRD131092:SRE131114 TAZ131092:TBA131114 TKV131092:TKW131114 TUR131092:TUS131114 UEN131092:UEO131114 UOJ131092:UOK131114 UYF131092:UYG131114 VIB131092:VIC131114 VRX131092:VRY131114 WBT131092:WBU131114 WLP131092:WLQ131114 WVL131092:WVM131114 D196628:E196650 IZ196628:JA196650 SV196628:SW196650 ACR196628:ACS196650 AMN196628:AMO196650 AWJ196628:AWK196650 BGF196628:BGG196650 BQB196628:BQC196650 BZX196628:BZY196650 CJT196628:CJU196650 CTP196628:CTQ196650 DDL196628:DDM196650 DNH196628:DNI196650 DXD196628:DXE196650 EGZ196628:EHA196650 EQV196628:EQW196650 FAR196628:FAS196650 FKN196628:FKO196650 FUJ196628:FUK196650 GEF196628:GEG196650 GOB196628:GOC196650 GXX196628:GXY196650 HHT196628:HHU196650 HRP196628:HRQ196650 IBL196628:IBM196650 ILH196628:ILI196650 IVD196628:IVE196650 JEZ196628:JFA196650 JOV196628:JOW196650 JYR196628:JYS196650 KIN196628:KIO196650 KSJ196628:KSK196650 LCF196628:LCG196650 LMB196628:LMC196650 LVX196628:LVY196650 MFT196628:MFU196650 MPP196628:MPQ196650 MZL196628:MZM196650 NJH196628:NJI196650 NTD196628:NTE196650 OCZ196628:ODA196650 OMV196628:OMW196650 OWR196628:OWS196650 PGN196628:PGO196650 PQJ196628:PQK196650 QAF196628:QAG196650 QKB196628:QKC196650 QTX196628:QTY196650 RDT196628:RDU196650 RNP196628:RNQ196650 RXL196628:RXM196650 SHH196628:SHI196650 SRD196628:SRE196650 TAZ196628:TBA196650 TKV196628:TKW196650 TUR196628:TUS196650 UEN196628:UEO196650 UOJ196628:UOK196650 UYF196628:UYG196650 VIB196628:VIC196650 VRX196628:VRY196650 WBT196628:WBU196650 WLP196628:WLQ196650 WVL196628:WVM196650 D262164:E262186 IZ262164:JA262186 SV262164:SW262186 ACR262164:ACS262186 AMN262164:AMO262186 AWJ262164:AWK262186 BGF262164:BGG262186 BQB262164:BQC262186 BZX262164:BZY262186 CJT262164:CJU262186 CTP262164:CTQ262186 DDL262164:DDM262186 DNH262164:DNI262186 DXD262164:DXE262186 EGZ262164:EHA262186 EQV262164:EQW262186 FAR262164:FAS262186 FKN262164:FKO262186 FUJ262164:FUK262186 GEF262164:GEG262186 GOB262164:GOC262186 GXX262164:GXY262186 HHT262164:HHU262186 HRP262164:HRQ262186 IBL262164:IBM262186 ILH262164:ILI262186 IVD262164:IVE262186 JEZ262164:JFA262186 JOV262164:JOW262186 JYR262164:JYS262186 KIN262164:KIO262186 KSJ262164:KSK262186 LCF262164:LCG262186 LMB262164:LMC262186 LVX262164:LVY262186 MFT262164:MFU262186 MPP262164:MPQ262186 MZL262164:MZM262186 NJH262164:NJI262186 NTD262164:NTE262186 OCZ262164:ODA262186 OMV262164:OMW262186 OWR262164:OWS262186 PGN262164:PGO262186 PQJ262164:PQK262186 QAF262164:QAG262186 QKB262164:QKC262186 QTX262164:QTY262186 RDT262164:RDU262186 RNP262164:RNQ262186 RXL262164:RXM262186 SHH262164:SHI262186 SRD262164:SRE262186 TAZ262164:TBA262186 TKV262164:TKW262186 TUR262164:TUS262186 UEN262164:UEO262186 UOJ262164:UOK262186 UYF262164:UYG262186 VIB262164:VIC262186 VRX262164:VRY262186 WBT262164:WBU262186 WLP262164:WLQ262186 WVL262164:WVM262186 D327700:E327722 IZ327700:JA327722 SV327700:SW327722 ACR327700:ACS327722 AMN327700:AMO327722 AWJ327700:AWK327722 BGF327700:BGG327722 BQB327700:BQC327722 BZX327700:BZY327722 CJT327700:CJU327722 CTP327700:CTQ327722 DDL327700:DDM327722 DNH327700:DNI327722 DXD327700:DXE327722 EGZ327700:EHA327722 EQV327700:EQW327722 FAR327700:FAS327722 FKN327700:FKO327722 FUJ327700:FUK327722 GEF327700:GEG327722 GOB327700:GOC327722 GXX327700:GXY327722 HHT327700:HHU327722 HRP327700:HRQ327722 IBL327700:IBM327722 ILH327700:ILI327722 IVD327700:IVE327722 JEZ327700:JFA327722 JOV327700:JOW327722 JYR327700:JYS327722 KIN327700:KIO327722 KSJ327700:KSK327722 LCF327700:LCG327722 LMB327700:LMC327722 LVX327700:LVY327722 MFT327700:MFU327722 MPP327700:MPQ327722 MZL327700:MZM327722 NJH327700:NJI327722 NTD327700:NTE327722 OCZ327700:ODA327722 OMV327700:OMW327722 OWR327700:OWS327722 PGN327700:PGO327722 PQJ327700:PQK327722 QAF327700:QAG327722 QKB327700:QKC327722 QTX327700:QTY327722 RDT327700:RDU327722 RNP327700:RNQ327722 RXL327700:RXM327722 SHH327700:SHI327722 SRD327700:SRE327722 TAZ327700:TBA327722 TKV327700:TKW327722 TUR327700:TUS327722 UEN327700:UEO327722 UOJ327700:UOK327722 UYF327700:UYG327722 VIB327700:VIC327722 VRX327700:VRY327722 WBT327700:WBU327722 WLP327700:WLQ327722 WVL327700:WVM327722 D393236:E393258 IZ393236:JA393258 SV393236:SW393258 ACR393236:ACS393258 AMN393236:AMO393258 AWJ393236:AWK393258 BGF393236:BGG393258 BQB393236:BQC393258 BZX393236:BZY393258 CJT393236:CJU393258 CTP393236:CTQ393258 DDL393236:DDM393258 DNH393236:DNI393258 DXD393236:DXE393258 EGZ393236:EHA393258 EQV393236:EQW393258 FAR393236:FAS393258 FKN393236:FKO393258 FUJ393236:FUK393258 GEF393236:GEG393258 GOB393236:GOC393258 GXX393236:GXY393258 HHT393236:HHU393258 HRP393236:HRQ393258 IBL393236:IBM393258 ILH393236:ILI393258 IVD393236:IVE393258 JEZ393236:JFA393258 JOV393236:JOW393258 JYR393236:JYS393258 KIN393236:KIO393258 KSJ393236:KSK393258 LCF393236:LCG393258 LMB393236:LMC393258 LVX393236:LVY393258 MFT393236:MFU393258 MPP393236:MPQ393258 MZL393236:MZM393258 NJH393236:NJI393258 NTD393236:NTE393258 OCZ393236:ODA393258 OMV393236:OMW393258 OWR393236:OWS393258 PGN393236:PGO393258 PQJ393236:PQK393258 QAF393236:QAG393258 QKB393236:QKC393258 QTX393236:QTY393258 RDT393236:RDU393258 RNP393236:RNQ393258 RXL393236:RXM393258 SHH393236:SHI393258 SRD393236:SRE393258 TAZ393236:TBA393258 TKV393236:TKW393258 TUR393236:TUS393258 UEN393236:UEO393258 UOJ393236:UOK393258 UYF393236:UYG393258 VIB393236:VIC393258 VRX393236:VRY393258 WBT393236:WBU393258 WLP393236:WLQ393258 WVL393236:WVM393258 D458772:E458794 IZ458772:JA458794 SV458772:SW458794 ACR458772:ACS458794 AMN458772:AMO458794 AWJ458772:AWK458794 BGF458772:BGG458794 BQB458772:BQC458794 BZX458772:BZY458794 CJT458772:CJU458794 CTP458772:CTQ458794 DDL458772:DDM458794 DNH458772:DNI458794 DXD458772:DXE458794 EGZ458772:EHA458794 EQV458772:EQW458794 FAR458772:FAS458794 FKN458772:FKO458794 FUJ458772:FUK458794 GEF458772:GEG458794 GOB458772:GOC458794 GXX458772:GXY458794 HHT458772:HHU458794 HRP458772:HRQ458794 IBL458772:IBM458794 ILH458772:ILI458794 IVD458772:IVE458794 JEZ458772:JFA458794 JOV458772:JOW458794 JYR458772:JYS458794 KIN458772:KIO458794 KSJ458772:KSK458794 LCF458772:LCG458794 LMB458772:LMC458794 LVX458772:LVY458794 MFT458772:MFU458794 MPP458772:MPQ458794 MZL458772:MZM458794 NJH458772:NJI458794 NTD458772:NTE458794 OCZ458772:ODA458794 OMV458772:OMW458794 OWR458772:OWS458794 PGN458772:PGO458794 PQJ458772:PQK458794 QAF458772:QAG458794 QKB458772:QKC458794 QTX458772:QTY458794 RDT458772:RDU458794 RNP458772:RNQ458794 RXL458772:RXM458794 SHH458772:SHI458794 SRD458772:SRE458794 TAZ458772:TBA458794 TKV458772:TKW458794 TUR458772:TUS458794 UEN458772:UEO458794 UOJ458772:UOK458794 UYF458772:UYG458794 VIB458772:VIC458794 VRX458772:VRY458794 WBT458772:WBU458794 WLP458772:WLQ458794 WVL458772:WVM458794 D524308:E524330 IZ524308:JA524330 SV524308:SW524330 ACR524308:ACS524330 AMN524308:AMO524330 AWJ524308:AWK524330 BGF524308:BGG524330 BQB524308:BQC524330 BZX524308:BZY524330 CJT524308:CJU524330 CTP524308:CTQ524330 DDL524308:DDM524330 DNH524308:DNI524330 DXD524308:DXE524330 EGZ524308:EHA524330 EQV524308:EQW524330 FAR524308:FAS524330 FKN524308:FKO524330 FUJ524308:FUK524330 GEF524308:GEG524330 GOB524308:GOC524330 GXX524308:GXY524330 HHT524308:HHU524330 HRP524308:HRQ524330 IBL524308:IBM524330 ILH524308:ILI524330 IVD524308:IVE524330 JEZ524308:JFA524330 JOV524308:JOW524330 JYR524308:JYS524330 KIN524308:KIO524330 KSJ524308:KSK524330 LCF524308:LCG524330 LMB524308:LMC524330 LVX524308:LVY524330 MFT524308:MFU524330 MPP524308:MPQ524330 MZL524308:MZM524330 NJH524308:NJI524330 NTD524308:NTE524330 OCZ524308:ODA524330 OMV524308:OMW524330 OWR524308:OWS524330 PGN524308:PGO524330 PQJ524308:PQK524330 QAF524308:QAG524330 QKB524308:QKC524330 QTX524308:QTY524330 RDT524308:RDU524330 RNP524308:RNQ524330 RXL524308:RXM524330 SHH524308:SHI524330 SRD524308:SRE524330 TAZ524308:TBA524330 TKV524308:TKW524330 TUR524308:TUS524330 UEN524308:UEO524330 UOJ524308:UOK524330 UYF524308:UYG524330 VIB524308:VIC524330 VRX524308:VRY524330 WBT524308:WBU524330 WLP524308:WLQ524330 WVL524308:WVM524330 D589844:E589866 IZ589844:JA589866 SV589844:SW589866 ACR589844:ACS589866 AMN589844:AMO589866 AWJ589844:AWK589866 BGF589844:BGG589866 BQB589844:BQC589866 BZX589844:BZY589866 CJT589844:CJU589866 CTP589844:CTQ589866 DDL589844:DDM589866 DNH589844:DNI589866 DXD589844:DXE589866 EGZ589844:EHA589866 EQV589844:EQW589866 FAR589844:FAS589866 FKN589844:FKO589866 FUJ589844:FUK589866 GEF589844:GEG589866 GOB589844:GOC589866 GXX589844:GXY589866 HHT589844:HHU589866 HRP589844:HRQ589866 IBL589844:IBM589866 ILH589844:ILI589866 IVD589844:IVE589866 JEZ589844:JFA589866 JOV589844:JOW589866 JYR589844:JYS589866 KIN589844:KIO589866 KSJ589844:KSK589866 LCF589844:LCG589866 LMB589844:LMC589866 LVX589844:LVY589866 MFT589844:MFU589866 MPP589844:MPQ589866 MZL589844:MZM589866 NJH589844:NJI589866 NTD589844:NTE589866 OCZ589844:ODA589866 OMV589844:OMW589866 OWR589844:OWS589866 PGN589844:PGO589866 PQJ589844:PQK589866 QAF589844:QAG589866 QKB589844:QKC589866 QTX589844:QTY589866 RDT589844:RDU589866 RNP589844:RNQ589866 RXL589844:RXM589866 SHH589844:SHI589866 SRD589844:SRE589866 TAZ589844:TBA589866 TKV589844:TKW589866 TUR589844:TUS589866 UEN589844:UEO589866 UOJ589844:UOK589866 UYF589844:UYG589866 VIB589844:VIC589866 VRX589844:VRY589866 WBT589844:WBU589866 WLP589844:WLQ589866 WVL589844:WVM589866 D655380:E655402 IZ655380:JA655402 SV655380:SW655402 ACR655380:ACS655402 AMN655380:AMO655402 AWJ655380:AWK655402 BGF655380:BGG655402 BQB655380:BQC655402 BZX655380:BZY655402 CJT655380:CJU655402 CTP655380:CTQ655402 DDL655380:DDM655402 DNH655380:DNI655402 DXD655380:DXE655402 EGZ655380:EHA655402 EQV655380:EQW655402 FAR655380:FAS655402 FKN655380:FKO655402 FUJ655380:FUK655402 GEF655380:GEG655402 GOB655380:GOC655402 GXX655380:GXY655402 HHT655380:HHU655402 HRP655380:HRQ655402 IBL655380:IBM655402 ILH655380:ILI655402 IVD655380:IVE655402 JEZ655380:JFA655402 JOV655380:JOW655402 JYR655380:JYS655402 KIN655380:KIO655402 KSJ655380:KSK655402 LCF655380:LCG655402 LMB655380:LMC655402 LVX655380:LVY655402 MFT655380:MFU655402 MPP655380:MPQ655402 MZL655380:MZM655402 NJH655380:NJI655402 NTD655380:NTE655402 OCZ655380:ODA655402 OMV655380:OMW655402 OWR655380:OWS655402 PGN655380:PGO655402 PQJ655380:PQK655402 QAF655380:QAG655402 QKB655380:QKC655402 QTX655380:QTY655402 RDT655380:RDU655402 RNP655380:RNQ655402 RXL655380:RXM655402 SHH655380:SHI655402 SRD655380:SRE655402 TAZ655380:TBA655402 TKV655380:TKW655402 TUR655380:TUS655402 UEN655380:UEO655402 UOJ655380:UOK655402 UYF655380:UYG655402 VIB655380:VIC655402 VRX655380:VRY655402 WBT655380:WBU655402 WLP655380:WLQ655402 WVL655380:WVM655402 D720916:E720938 IZ720916:JA720938 SV720916:SW720938 ACR720916:ACS720938 AMN720916:AMO720938 AWJ720916:AWK720938 BGF720916:BGG720938 BQB720916:BQC720938 BZX720916:BZY720938 CJT720916:CJU720938 CTP720916:CTQ720938 DDL720916:DDM720938 DNH720916:DNI720938 DXD720916:DXE720938 EGZ720916:EHA720938 EQV720916:EQW720938 FAR720916:FAS720938 FKN720916:FKO720938 FUJ720916:FUK720938 GEF720916:GEG720938 GOB720916:GOC720938 GXX720916:GXY720938 HHT720916:HHU720938 HRP720916:HRQ720938 IBL720916:IBM720938 ILH720916:ILI720938 IVD720916:IVE720938 JEZ720916:JFA720938 JOV720916:JOW720938 JYR720916:JYS720938 KIN720916:KIO720938 KSJ720916:KSK720938 LCF720916:LCG720938 LMB720916:LMC720938 LVX720916:LVY720938 MFT720916:MFU720938 MPP720916:MPQ720938 MZL720916:MZM720938 NJH720916:NJI720938 NTD720916:NTE720938 OCZ720916:ODA720938 OMV720916:OMW720938 OWR720916:OWS720938 PGN720916:PGO720938 PQJ720916:PQK720938 QAF720916:QAG720938 QKB720916:QKC720938 QTX720916:QTY720938 RDT720916:RDU720938 RNP720916:RNQ720938 RXL720916:RXM720938 SHH720916:SHI720938 SRD720916:SRE720938 TAZ720916:TBA720938 TKV720916:TKW720938 TUR720916:TUS720938 UEN720916:UEO720938 UOJ720916:UOK720938 UYF720916:UYG720938 VIB720916:VIC720938 VRX720916:VRY720938 WBT720916:WBU720938 WLP720916:WLQ720938 WVL720916:WVM720938 D786452:E786474 IZ786452:JA786474 SV786452:SW786474 ACR786452:ACS786474 AMN786452:AMO786474 AWJ786452:AWK786474 BGF786452:BGG786474 BQB786452:BQC786474 BZX786452:BZY786474 CJT786452:CJU786474 CTP786452:CTQ786474 DDL786452:DDM786474 DNH786452:DNI786474 DXD786452:DXE786474 EGZ786452:EHA786474 EQV786452:EQW786474 FAR786452:FAS786474 FKN786452:FKO786474 FUJ786452:FUK786474 GEF786452:GEG786474 GOB786452:GOC786474 GXX786452:GXY786474 HHT786452:HHU786474 HRP786452:HRQ786474 IBL786452:IBM786474 ILH786452:ILI786474 IVD786452:IVE786474 JEZ786452:JFA786474 JOV786452:JOW786474 JYR786452:JYS786474 KIN786452:KIO786474 KSJ786452:KSK786474 LCF786452:LCG786474 LMB786452:LMC786474 LVX786452:LVY786474 MFT786452:MFU786474 MPP786452:MPQ786474 MZL786452:MZM786474 NJH786452:NJI786474 NTD786452:NTE786474 OCZ786452:ODA786474 OMV786452:OMW786474 OWR786452:OWS786474 PGN786452:PGO786474 PQJ786452:PQK786474 QAF786452:QAG786474 QKB786452:QKC786474 QTX786452:QTY786474 RDT786452:RDU786474 RNP786452:RNQ786474 RXL786452:RXM786474 SHH786452:SHI786474 SRD786452:SRE786474 TAZ786452:TBA786474 TKV786452:TKW786474 TUR786452:TUS786474 UEN786452:UEO786474 UOJ786452:UOK786474 UYF786452:UYG786474 VIB786452:VIC786474 VRX786452:VRY786474 WBT786452:WBU786474 WLP786452:WLQ786474 WVL786452:WVM786474 D851988:E852010 IZ851988:JA852010 SV851988:SW852010 ACR851988:ACS852010 AMN851988:AMO852010 AWJ851988:AWK852010 BGF851988:BGG852010 BQB851988:BQC852010 BZX851988:BZY852010 CJT851988:CJU852010 CTP851988:CTQ852010 DDL851988:DDM852010 DNH851988:DNI852010 DXD851988:DXE852010 EGZ851988:EHA852010 EQV851988:EQW852010 FAR851988:FAS852010 FKN851988:FKO852010 FUJ851988:FUK852010 GEF851988:GEG852010 GOB851988:GOC852010 GXX851988:GXY852010 HHT851988:HHU852010 HRP851988:HRQ852010 IBL851988:IBM852010 ILH851988:ILI852010 IVD851988:IVE852010 JEZ851988:JFA852010 JOV851988:JOW852010 JYR851988:JYS852010 KIN851988:KIO852010 KSJ851988:KSK852010 LCF851988:LCG852010 LMB851988:LMC852010 LVX851988:LVY852010 MFT851988:MFU852010 MPP851988:MPQ852010 MZL851988:MZM852010 NJH851988:NJI852010 NTD851988:NTE852010 OCZ851988:ODA852010 OMV851988:OMW852010 OWR851988:OWS852010 PGN851988:PGO852010 PQJ851988:PQK852010 QAF851988:QAG852010 QKB851988:QKC852010 QTX851988:QTY852010 RDT851988:RDU852010 RNP851988:RNQ852010 RXL851988:RXM852010 SHH851988:SHI852010 SRD851988:SRE852010 TAZ851988:TBA852010 TKV851988:TKW852010 TUR851988:TUS852010 UEN851988:UEO852010 UOJ851988:UOK852010 UYF851988:UYG852010 VIB851988:VIC852010 VRX851988:VRY852010 WBT851988:WBU852010 WLP851988:WLQ852010 WVL851988:WVM852010 D917524:E917546 IZ917524:JA917546 SV917524:SW917546 ACR917524:ACS917546 AMN917524:AMO917546 AWJ917524:AWK917546 BGF917524:BGG917546 BQB917524:BQC917546 BZX917524:BZY917546 CJT917524:CJU917546 CTP917524:CTQ917546 DDL917524:DDM917546 DNH917524:DNI917546 DXD917524:DXE917546 EGZ917524:EHA917546 EQV917524:EQW917546 FAR917524:FAS917546 FKN917524:FKO917546 FUJ917524:FUK917546 GEF917524:GEG917546 GOB917524:GOC917546 GXX917524:GXY917546 HHT917524:HHU917546 HRP917524:HRQ917546 IBL917524:IBM917546 ILH917524:ILI917546 IVD917524:IVE917546 JEZ917524:JFA917546 JOV917524:JOW917546 JYR917524:JYS917546 KIN917524:KIO917546 KSJ917524:KSK917546 LCF917524:LCG917546 LMB917524:LMC917546 LVX917524:LVY917546 MFT917524:MFU917546 MPP917524:MPQ917546 MZL917524:MZM917546 NJH917524:NJI917546 NTD917524:NTE917546 OCZ917524:ODA917546 OMV917524:OMW917546 OWR917524:OWS917546 PGN917524:PGO917546 PQJ917524:PQK917546 QAF917524:QAG917546 QKB917524:QKC917546 QTX917524:QTY917546 RDT917524:RDU917546 RNP917524:RNQ917546 RXL917524:RXM917546 SHH917524:SHI917546 SRD917524:SRE917546 TAZ917524:TBA917546 TKV917524:TKW917546 TUR917524:TUS917546 UEN917524:UEO917546 UOJ917524:UOK917546 UYF917524:UYG917546 VIB917524:VIC917546 VRX917524:VRY917546 WBT917524:WBU917546 WLP917524:WLQ917546 WVL917524:WVM917546 D983060:E983082 IZ983060:JA983082 SV983060:SW983082 ACR983060:ACS983082 AMN983060:AMO983082 AWJ983060:AWK983082 BGF983060:BGG983082 BQB983060:BQC983082 BZX983060:BZY983082 CJT983060:CJU983082 CTP983060:CTQ983082 DDL983060:DDM983082 DNH983060:DNI983082 DXD983060:DXE983082 EGZ983060:EHA983082 EQV983060:EQW983082 FAR983060:FAS983082 FKN983060:FKO983082 FUJ983060:FUK983082 GEF983060:GEG983082 GOB983060:GOC983082 GXX983060:GXY983082 HHT983060:HHU983082 HRP983060:HRQ983082 IBL983060:IBM983082 ILH983060:ILI983082 IVD983060:IVE983082 JEZ983060:JFA983082 JOV983060:JOW983082 JYR983060:JYS983082 KIN983060:KIO983082 KSJ983060:KSK983082 LCF983060:LCG983082 LMB983060:LMC983082 LVX983060:LVY983082 MFT983060:MFU983082 MPP983060:MPQ983082 MZL983060:MZM983082 NJH983060:NJI983082 NTD983060:NTE983082 OCZ983060:ODA983082 OMV983060:OMW983082 OWR983060:OWS983082 PGN983060:PGO983082 PQJ983060:PQK983082 QAF983060:QAG983082 QKB983060:QKC983082 QTX983060:QTY983082 RDT983060:RDU983082 RNP983060:RNQ983082 RXL983060:RXM983082 SHH983060:SHI983082 SRD983060:SRE983082 TAZ983060:TBA983082 TKV983060:TKW983082 TUR983060:TUS983082 UEN983060:UEO983082 UOJ983060:UOK983082 UYF983060:UYG983082 VIB983060:VIC983082 VRX983060:VRY983082 WBT983060:WBU983082 WLP983060:WLQ983082 WVL983060:WVM983082 D45:E50 IZ45:JA50 SV45:SW50 ACR45:ACS50 AMN45:AMO50 AWJ45:AWK50 BGF45:BGG50 BQB45:BQC50 BZX45:BZY50 CJT45:CJU50 CTP45:CTQ50 DDL45:DDM50 DNH45:DNI50 DXD45:DXE50 EGZ45:EHA50 EQV45:EQW50 FAR45:FAS50 FKN45:FKO50 FUJ45:FUK50 GEF45:GEG50 GOB45:GOC50 GXX45:GXY50 HHT45:HHU50 HRP45:HRQ50 IBL45:IBM50 ILH45:ILI50 IVD45:IVE50 JEZ45:JFA50 JOV45:JOW50 JYR45:JYS50 KIN45:KIO50 KSJ45:KSK50 LCF45:LCG50 LMB45:LMC50 LVX45:LVY50 MFT45:MFU50 MPP45:MPQ50 MZL45:MZM50 NJH45:NJI50 NTD45:NTE50 OCZ45:ODA50 OMV45:OMW50 OWR45:OWS50 PGN45:PGO50 PQJ45:PQK50 QAF45:QAG50 QKB45:QKC50 QTX45:QTY50 RDT45:RDU50 RNP45:RNQ50 RXL45:RXM50 SHH45:SHI50 SRD45:SRE50 TAZ45:TBA50 TKV45:TKW50 TUR45:TUS50 UEN45:UEO50 UOJ45:UOK50 UYF45:UYG50 VIB45:VIC50 VRX45:VRY50 WBT45:WBU50 WLP45:WLQ50 WVL45:WVM50 D65581:E65586 IZ65581:JA65586 SV65581:SW65586 ACR65581:ACS65586 AMN65581:AMO65586 AWJ65581:AWK65586 BGF65581:BGG65586 BQB65581:BQC65586 BZX65581:BZY65586 CJT65581:CJU65586 CTP65581:CTQ65586 DDL65581:DDM65586 DNH65581:DNI65586 DXD65581:DXE65586 EGZ65581:EHA65586 EQV65581:EQW65586 FAR65581:FAS65586 FKN65581:FKO65586 FUJ65581:FUK65586 GEF65581:GEG65586 GOB65581:GOC65586 GXX65581:GXY65586 HHT65581:HHU65586 HRP65581:HRQ65586 IBL65581:IBM65586 ILH65581:ILI65586 IVD65581:IVE65586 JEZ65581:JFA65586 JOV65581:JOW65586 JYR65581:JYS65586 KIN65581:KIO65586 KSJ65581:KSK65586 LCF65581:LCG65586 LMB65581:LMC65586 LVX65581:LVY65586 MFT65581:MFU65586 MPP65581:MPQ65586 MZL65581:MZM65586 NJH65581:NJI65586 NTD65581:NTE65586 OCZ65581:ODA65586 OMV65581:OMW65586 OWR65581:OWS65586 PGN65581:PGO65586 PQJ65581:PQK65586 QAF65581:QAG65586 QKB65581:QKC65586 QTX65581:QTY65586 RDT65581:RDU65586 RNP65581:RNQ65586 RXL65581:RXM65586 SHH65581:SHI65586 SRD65581:SRE65586 TAZ65581:TBA65586 TKV65581:TKW65586 TUR65581:TUS65586 UEN65581:UEO65586 UOJ65581:UOK65586 UYF65581:UYG65586 VIB65581:VIC65586 VRX65581:VRY65586 WBT65581:WBU65586 WLP65581:WLQ65586 WVL65581:WVM65586 D131117:E131122 IZ131117:JA131122 SV131117:SW131122 ACR131117:ACS131122 AMN131117:AMO131122 AWJ131117:AWK131122 BGF131117:BGG131122 BQB131117:BQC131122 BZX131117:BZY131122 CJT131117:CJU131122 CTP131117:CTQ131122 DDL131117:DDM131122 DNH131117:DNI131122 DXD131117:DXE131122 EGZ131117:EHA131122 EQV131117:EQW131122 FAR131117:FAS131122 FKN131117:FKO131122 FUJ131117:FUK131122 GEF131117:GEG131122 GOB131117:GOC131122 GXX131117:GXY131122 HHT131117:HHU131122 HRP131117:HRQ131122 IBL131117:IBM131122 ILH131117:ILI131122 IVD131117:IVE131122 JEZ131117:JFA131122 JOV131117:JOW131122 JYR131117:JYS131122 KIN131117:KIO131122 KSJ131117:KSK131122 LCF131117:LCG131122 LMB131117:LMC131122 LVX131117:LVY131122 MFT131117:MFU131122 MPP131117:MPQ131122 MZL131117:MZM131122 NJH131117:NJI131122 NTD131117:NTE131122 OCZ131117:ODA131122 OMV131117:OMW131122 OWR131117:OWS131122 PGN131117:PGO131122 PQJ131117:PQK131122 QAF131117:QAG131122 QKB131117:QKC131122 QTX131117:QTY131122 RDT131117:RDU131122 RNP131117:RNQ131122 RXL131117:RXM131122 SHH131117:SHI131122 SRD131117:SRE131122 TAZ131117:TBA131122 TKV131117:TKW131122 TUR131117:TUS131122 UEN131117:UEO131122 UOJ131117:UOK131122 UYF131117:UYG131122 VIB131117:VIC131122 VRX131117:VRY131122 WBT131117:WBU131122 WLP131117:WLQ131122 WVL131117:WVM131122 D196653:E196658 IZ196653:JA196658 SV196653:SW196658 ACR196653:ACS196658 AMN196653:AMO196658 AWJ196653:AWK196658 BGF196653:BGG196658 BQB196653:BQC196658 BZX196653:BZY196658 CJT196653:CJU196658 CTP196653:CTQ196658 DDL196653:DDM196658 DNH196653:DNI196658 DXD196653:DXE196658 EGZ196653:EHA196658 EQV196653:EQW196658 FAR196653:FAS196658 FKN196653:FKO196658 FUJ196653:FUK196658 GEF196653:GEG196658 GOB196653:GOC196658 GXX196653:GXY196658 HHT196653:HHU196658 HRP196653:HRQ196658 IBL196653:IBM196658 ILH196653:ILI196658 IVD196653:IVE196658 JEZ196653:JFA196658 JOV196653:JOW196658 JYR196653:JYS196658 KIN196653:KIO196658 KSJ196653:KSK196658 LCF196653:LCG196658 LMB196653:LMC196658 LVX196653:LVY196658 MFT196653:MFU196658 MPP196653:MPQ196658 MZL196653:MZM196658 NJH196653:NJI196658 NTD196653:NTE196658 OCZ196653:ODA196658 OMV196653:OMW196658 OWR196653:OWS196658 PGN196653:PGO196658 PQJ196653:PQK196658 QAF196653:QAG196658 QKB196653:QKC196658 QTX196653:QTY196658 RDT196653:RDU196658 RNP196653:RNQ196658 RXL196653:RXM196658 SHH196653:SHI196658 SRD196653:SRE196658 TAZ196653:TBA196658 TKV196653:TKW196658 TUR196653:TUS196658 UEN196653:UEO196658 UOJ196653:UOK196658 UYF196653:UYG196658 VIB196653:VIC196658 VRX196653:VRY196658 WBT196653:WBU196658 WLP196653:WLQ196658 WVL196653:WVM196658 D262189:E262194 IZ262189:JA262194 SV262189:SW262194 ACR262189:ACS262194 AMN262189:AMO262194 AWJ262189:AWK262194 BGF262189:BGG262194 BQB262189:BQC262194 BZX262189:BZY262194 CJT262189:CJU262194 CTP262189:CTQ262194 DDL262189:DDM262194 DNH262189:DNI262194 DXD262189:DXE262194 EGZ262189:EHA262194 EQV262189:EQW262194 FAR262189:FAS262194 FKN262189:FKO262194 FUJ262189:FUK262194 GEF262189:GEG262194 GOB262189:GOC262194 GXX262189:GXY262194 HHT262189:HHU262194 HRP262189:HRQ262194 IBL262189:IBM262194 ILH262189:ILI262194 IVD262189:IVE262194 JEZ262189:JFA262194 JOV262189:JOW262194 JYR262189:JYS262194 KIN262189:KIO262194 KSJ262189:KSK262194 LCF262189:LCG262194 LMB262189:LMC262194 LVX262189:LVY262194 MFT262189:MFU262194 MPP262189:MPQ262194 MZL262189:MZM262194 NJH262189:NJI262194 NTD262189:NTE262194 OCZ262189:ODA262194 OMV262189:OMW262194 OWR262189:OWS262194 PGN262189:PGO262194 PQJ262189:PQK262194 QAF262189:QAG262194 QKB262189:QKC262194 QTX262189:QTY262194 RDT262189:RDU262194 RNP262189:RNQ262194 RXL262189:RXM262194 SHH262189:SHI262194 SRD262189:SRE262194 TAZ262189:TBA262194 TKV262189:TKW262194 TUR262189:TUS262194 UEN262189:UEO262194 UOJ262189:UOK262194 UYF262189:UYG262194 VIB262189:VIC262194 VRX262189:VRY262194 WBT262189:WBU262194 WLP262189:WLQ262194 WVL262189:WVM262194 D327725:E327730 IZ327725:JA327730 SV327725:SW327730 ACR327725:ACS327730 AMN327725:AMO327730 AWJ327725:AWK327730 BGF327725:BGG327730 BQB327725:BQC327730 BZX327725:BZY327730 CJT327725:CJU327730 CTP327725:CTQ327730 DDL327725:DDM327730 DNH327725:DNI327730 DXD327725:DXE327730 EGZ327725:EHA327730 EQV327725:EQW327730 FAR327725:FAS327730 FKN327725:FKO327730 FUJ327725:FUK327730 GEF327725:GEG327730 GOB327725:GOC327730 GXX327725:GXY327730 HHT327725:HHU327730 HRP327725:HRQ327730 IBL327725:IBM327730 ILH327725:ILI327730 IVD327725:IVE327730 JEZ327725:JFA327730 JOV327725:JOW327730 JYR327725:JYS327730 KIN327725:KIO327730 KSJ327725:KSK327730 LCF327725:LCG327730 LMB327725:LMC327730 LVX327725:LVY327730 MFT327725:MFU327730 MPP327725:MPQ327730 MZL327725:MZM327730 NJH327725:NJI327730 NTD327725:NTE327730 OCZ327725:ODA327730 OMV327725:OMW327730 OWR327725:OWS327730 PGN327725:PGO327730 PQJ327725:PQK327730 QAF327725:QAG327730 QKB327725:QKC327730 QTX327725:QTY327730 RDT327725:RDU327730 RNP327725:RNQ327730 RXL327725:RXM327730 SHH327725:SHI327730 SRD327725:SRE327730 TAZ327725:TBA327730 TKV327725:TKW327730 TUR327725:TUS327730 UEN327725:UEO327730 UOJ327725:UOK327730 UYF327725:UYG327730 VIB327725:VIC327730 VRX327725:VRY327730 WBT327725:WBU327730 WLP327725:WLQ327730 WVL327725:WVM327730 D393261:E393266 IZ393261:JA393266 SV393261:SW393266 ACR393261:ACS393266 AMN393261:AMO393266 AWJ393261:AWK393266 BGF393261:BGG393266 BQB393261:BQC393266 BZX393261:BZY393266 CJT393261:CJU393266 CTP393261:CTQ393266 DDL393261:DDM393266 DNH393261:DNI393266 DXD393261:DXE393266 EGZ393261:EHA393266 EQV393261:EQW393266 FAR393261:FAS393266 FKN393261:FKO393266 FUJ393261:FUK393266 GEF393261:GEG393266 GOB393261:GOC393266 GXX393261:GXY393266 HHT393261:HHU393266 HRP393261:HRQ393266 IBL393261:IBM393266 ILH393261:ILI393266 IVD393261:IVE393266 JEZ393261:JFA393266 JOV393261:JOW393266 JYR393261:JYS393266 KIN393261:KIO393266 KSJ393261:KSK393266 LCF393261:LCG393266 LMB393261:LMC393266 LVX393261:LVY393266 MFT393261:MFU393266 MPP393261:MPQ393266 MZL393261:MZM393266 NJH393261:NJI393266 NTD393261:NTE393266 OCZ393261:ODA393266 OMV393261:OMW393266 OWR393261:OWS393266 PGN393261:PGO393266 PQJ393261:PQK393266 QAF393261:QAG393266 QKB393261:QKC393266 QTX393261:QTY393266 RDT393261:RDU393266 RNP393261:RNQ393266 RXL393261:RXM393266 SHH393261:SHI393266 SRD393261:SRE393266 TAZ393261:TBA393266 TKV393261:TKW393266 TUR393261:TUS393266 UEN393261:UEO393266 UOJ393261:UOK393266 UYF393261:UYG393266 VIB393261:VIC393266 VRX393261:VRY393266 WBT393261:WBU393266 WLP393261:WLQ393266 WVL393261:WVM393266 D458797:E458802 IZ458797:JA458802 SV458797:SW458802 ACR458797:ACS458802 AMN458797:AMO458802 AWJ458797:AWK458802 BGF458797:BGG458802 BQB458797:BQC458802 BZX458797:BZY458802 CJT458797:CJU458802 CTP458797:CTQ458802 DDL458797:DDM458802 DNH458797:DNI458802 DXD458797:DXE458802 EGZ458797:EHA458802 EQV458797:EQW458802 FAR458797:FAS458802 FKN458797:FKO458802 FUJ458797:FUK458802 GEF458797:GEG458802 GOB458797:GOC458802 GXX458797:GXY458802 HHT458797:HHU458802 HRP458797:HRQ458802 IBL458797:IBM458802 ILH458797:ILI458802 IVD458797:IVE458802 JEZ458797:JFA458802 JOV458797:JOW458802 JYR458797:JYS458802 KIN458797:KIO458802 KSJ458797:KSK458802 LCF458797:LCG458802 LMB458797:LMC458802 LVX458797:LVY458802 MFT458797:MFU458802 MPP458797:MPQ458802 MZL458797:MZM458802 NJH458797:NJI458802 NTD458797:NTE458802 OCZ458797:ODA458802 OMV458797:OMW458802 OWR458797:OWS458802 PGN458797:PGO458802 PQJ458797:PQK458802 QAF458797:QAG458802 QKB458797:QKC458802 QTX458797:QTY458802 RDT458797:RDU458802 RNP458797:RNQ458802 RXL458797:RXM458802 SHH458797:SHI458802 SRD458797:SRE458802 TAZ458797:TBA458802 TKV458797:TKW458802 TUR458797:TUS458802 UEN458797:UEO458802 UOJ458797:UOK458802 UYF458797:UYG458802 VIB458797:VIC458802 VRX458797:VRY458802 WBT458797:WBU458802 WLP458797:WLQ458802 WVL458797:WVM458802 D524333:E524338 IZ524333:JA524338 SV524333:SW524338 ACR524333:ACS524338 AMN524333:AMO524338 AWJ524333:AWK524338 BGF524333:BGG524338 BQB524333:BQC524338 BZX524333:BZY524338 CJT524333:CJU524338 CTP524333:CTQ524338 DDL524333:DDM524338 DNH524333:DNI524338 DXD524333:DXE524338 EGZ524333:EHA524338 EQV524333:EQW524338 FAR524333:FAS524338 FKN524333:FKO524338 FUJ524333:FUK524338 GEF524333:GEG524338 GOB524333:GOC524338 GXX524333:GXY524338 HHT524333:HHU524338 HRP524333:HRQ524338 IBL524333:IBM524338 ILH524333:ILI524338 IVD524333:IVE524338 JEZ524333:JFA524338 JOV524333:JOW524338 JYR524333:JYS524338 KIN524333:KIO524338 KSJ524333:KSK524338 LCF524333:LCG524338 LMB524333:LMC524338 LVX524333:LVY524338 MFT524333:MFU524338 MPP524333:MPQ524338 MZL524333:MZM524338 NJH524333:NJI524338 NTD524333:NTE524338 OCZ524333:ODA524338 OMV524333:OMW524338 OWR524333:OWS524338 PGN524333:PGO524338 PQJ524333:PQK524338 QAF524333:QAG524338 QKB524333:QKC524338 QTX524333:QTY524338 RDT524333:RDU524338 RNP524333:RNQ524338 RXL524333:RXM524338 SHH524333:SHI524338 SRD524333:SRE524338 TAZ524333:TBA524338 TKV524333:TKW524338 TUR524333:TUS524338 UEN524333:UEO524338 UOJ524333:UOK524338 UYF524333:UYG524338 VIB524333:VIC524338 VRX524333:VRY524338 WBT524333:WBU524338 WLP524333:WLQ524338 WVL524333:WVM524338 D589869:E589874 IZ589869:JA589874 SV589869:SW589874 ACR589869:ACS589874 AMN589869:AMO589874 AWJ589869:AWK589874 BGF589869:BGG589874 BQB589869:BQC589874 BZX589869:BZY589874 CJT589869:CJU589874 CTP589869:CTQ589874 DDL589869:DDM589874 DNH589869:DNI589874 DXD589869:DXE589874 EGZ589869:EHA589874 EQV589869:EQW589874 FAR589869:FAS589874 FKN589869:FKO589874 FUJ589869:FUK589874 GEF589869:GEG589874 GOB589869:GOC589874 GXX589869:GXY589874 HHT589869:HHU589874 HRP589869:HRQ589874 IBL589869:IBM589874 ILH589869:ILI589874 IVD589869:IVE589874 JEZ589869:JFA589874 JOV589869:JOW589874 JYR589869:JYS589874 KIN589869:KIO589874 KSJ589869:KSK589874 LCF589869:LCG589874 LMB589869:LMC589874 LVX589869:LVY589874 MFT589869:MFU589874 MPP589869:MPQ589874 MZL589869:MZM589874 NJH589869:NJI589874 NTD589869:NTE589874 OCZ589869:ODA589874 OMV589869:OMW589874 OWR589869:OWS589874 PGN589869:PGO589874 PQJ589869:PQK589874 QAF589869:QAG589874 QKB589869:QKC589874 QTX589869:QTY589874 RDT589869:RDU589874 RNP589869:RNQ589874 RXL589869:RXM589874 SHH589869:SHI589874 SRD589869:SRE589874 TAZ589869:TBA589874 TKV589869:TKW589874 TUR589869:TUS589874 UEN589869:UEO589874 UOJ589869:UOK589874 UYF589869:UYG589874 VIB589869:VIC589874 VRX589869:VRY589874 WBT589869:WBU589874 WLP589869:WLQ589874 WVL589869:WVM589874 D655405:E655410 IZ655405:JA655410 SV655405:SW655410 ACR655405:ACS655410 AMN655405:AMO655410 AWJ655405:AWK655410 BGF655405:BGG655410 BQB655405:BQC655410 BZX655405:BZY655410 CJT655405:CJU655410 CTP655405:CTQ655410 DDL655405:DDM655410 DNH655405:DNI655410 DXD655405:DXE655410 EGZ655405:EHA655410 EQV655405:EQW655410 FAR655405:FAS655410 FKN655405:FKO655410 FUJ655405:FUK655410 GEF655405:GEG655410 GOB655405:GOC655410 GXX655405:GXY655410 HHT655405:HHU655410 HRP655405:HRQ655410 IBL655405:IBM655410 ILH655405:ILI655410 IVD655405:IVE655410 JEZ655405:JFA655410 JOV655405:JOW655410 JYR655405:JYS655410 KIN655405:KIO655410 KSJ655405:KSK655410 LCF655405:LCG655410 LMB655405:LMC655410 LVX655405:LVY655410 MFT655405:MFU655410 MPP655405:MPQ655410 MZL655405:MZM655410 NJH655405:NJI655410 NTD655405:NTE655410 OCZ655405:ODA655410 OMV655405:OMW655410 OWR655405:OWS655410 PGN655405:PGO655410 PQJ655405:PQK655410 QAF655405:QAG655410 QKB655405:QKC655410 QTX655405:QTY655410 RDT655405:RDU655410 RNP655405:RNQ655410 RXL655405:RXM655410 SHH655405:SHI655410 SRD655405:SRE655410 TAZ655405:TBA655410 TKV655405:TKW655410 TUR655405:TUS655410 UEN655405:UEO655410 UOJ655405:UOK655410 UYF655405:UYG655410 VIB655405:VIC655410 VRX655405:VRY655410 WBT655405:WBU655410 WLP655405:WLQ655410 WVL655405:WVM655410 D720941:E720946 IZ720941:JA720946 SV720941:SW720946 ACR720941:ACS720946 AMN720941:AMO720946 AWJ720941:AWK720946 BGF720941:BGG720946 BQB720941:BQC720946 BZX720941:BZY720946 CJT720941:CJU720946 CTP720941:CTQ720946 DDL720941:DDM720946 DNH720941:DNI720946 DXD720941:DXE720946 EGZ720941:EHA720946 EQV720941:EQW720946 FAR720941:FAS720946 FKN720941:FKO720946 FUJ720941:FUK720946 GEF720941:GEG720946 GOB720941:GOC720946 GXX720941:GXY720946 HHT720941:HHU720946 HRP720941:HRQ720946 IBL720941:IBM720946 ILH720941:ILI720946 IVD720941:IVE720946 JEZ720941:JFA720946 JOV720941:JOW720946 JYR720941:JYS720946 KIN720941:KIO720946 KSJ720941:KSK720946 LCF720941:LCG720946 LMB720941:LMC720946 LVX720941:LVY720946 MFT720941:MFU720946 MPP720941:MPQ720946 MZL720941:MZM720946 NJH720941:NJI720946 NTD720941:NTE720946 OCZ720941:ODA720946 OMV720941:OMW720946 OWR720941:OWS720946 PGN720941:PGO720946 PQJ720941:PQK720946 QAF720941:QAG720946 QKB720941:QKC720946 QTX720941:QTY720946 RDT720941:RDU720946 RNP720941:RNQ720946 RXL720941:RXM720946 SHH720941:SHI720946 SRD720941:SRE720946 TAZ720941:TBA720946 TKV720941:TKW720946 TUR720941:TUS720946 UEN720941:UEO720946 UOJ720941:UOK720946 UYF720941:UYG720946 VIB720941:VIC720946 VRX720941:VRY720946 WBT720941:WBU720946 WLP720941:WLQ720946 WVL720941:WVM720946 D786477:E786482 IZ786477:JA786482 SV786477:SW786482 ACR786477:ACS786482 AMN786477:AMO786482 AWJ786477:AWK786482 BGF786477:BGG786482 BQB786477:BQC786482 BZX786477:BZY786482 CJT786477:CJU786482 CTP786477:CTQ786482 DDL786477:DDM786482 DNH786477:DNI786482 DXD786477:DXE786482 EGZ786477:EHA786482 EQV786477:EQW786482 FAR786477:FAS786482 FKN786477:FKO786482 FUJ786477:FUK786482 GEF786477:GEG786482 GOB786477:GOC786482 GXX786477:GXY786482 HHT786477:HHU786482 HRP786477:HRQ786482 IBL786477:IBM786482 ILH786477:ILI786482 IVD786477:IVE786482 JEZ786477:JFA786482 JOV786477:JOW786482 JYR786477:JYS786482 KIN786477:KIO786482 KSJ786477:KSK786482 LCF786477:LCG786482 LMB786477:LMC786482 LVX786477:LVY786482 MFT786477:MFU786482 MPP786477:MPQ786482 MZL786477:MZM786482 NJH786477:NJI786482 NTD786477:NTE786482 OCZ786477:ODA786482 OMV786477:OMW786482 OWR786477:OWS786482 PGN786477:PGO786482 PQJ786477:PQK786482 QAF786477:QAG786482 QKB786477:QKC786482 QTX786477:QTY786482 RDT786477:RDU786482 RNP786477:RNQ786482 RXL786477:RXM786482 SHH786477:SHI786482 SRD786477:SRE786482 TAZ786477:TBA786482 TKV786477:TKW786482 TUR786477:TUS786482 UEN786477:UEO786482 UOJ786477:UOK786482 UYF786477:UYG786482 VIB786477:VIC786482 VRX786477:VRY786482 WBT786477:WBU786482 WLP786477:WLQ786482 WVL786477:WVM786482 D852013:E852018 IZ852013:JA852018 SV852013:SW852018 ACR852013:ACS852018 AMN852013:AMO852018 AWJ852013:AWK852018 BGF852013:BGG852018 BQB852013:BQC852018 BZX852013:BZY852018 CJT852013:CJU852018 CTP852013:CTQ852018 DDL852013:DDM852018 DNH852013:DNI852018 DXD852013:DXE852018 EGZ852013:EHA852018 EQV852013:EQW852018 FAR852013:FAS852018 FKN852013:FKO852018 FUJ852013:FUK852018 GEF852013:GEG852018 GOB852013:GOC852018 GXX852013:GXY852018 HHT852013:HHU852018 HRP852013:HRQ852018 IBL852013:IBM852018 ILH852013:ILI852018 IVD852013:IVE852018 JEZ852013:JFA852018 JOV852013:JOW852018 JYR852013:JYS852018 KIN852013:KIO852018 KSJ852013:KSK852018 LCF852013:LCG852018 LMB852013:LMC852018 LVX852013:LVY852018 MFT852013:MFU852018 MPP852013:MPQ852018 MZL852013:MZM852018 NJH852013:NJI852018 NTD852013:NTE852018 OCZ852013:ODA852018 OMV852013:OMW852018 OWR852013:OWS852018 PGN852013:PGO852018 PQJ852013:PQK852018 QAF852013:QAG852018 QKB852013:QKC852018 QTX852013:QTY852018 RDT852013:RDU852018 RNP852013:RNQ852018 RXL852013:RXM852018 SHH852013:SHI852018 SRD852013:SRE852018 TAZ852013:TBA852018 TKV852013:TKW852018 TUR852013:TUS852018 UEN852013:UEO852018 UOJ852013:UOK852018 UYF852013:UYG852018 VIB852013:VIC852018 VRX852013:VRY852018 WBT852013:WBU852018 WLP852013:WLQ852018 WVL852013:WVM852018 D917549:E917554 IZ917549:JA917554 SV917549:SW917554 ACR917549:ACS917554 AMN917549:AMO917554 AWJ917549:AWK917554 BGF917549:BGG917554 BQB917549:BQC917554 BZX917549:BZY917554 CJT917549:CJU917554 CTP917549:CTQ917554 DDL917549:DDM917554 DNH917549:DNI917554 DXD917549:DXE917554 EGZ917549:EHA917554 EQV917549:EQW917554 FAR917549:FAS917554 FKN917549:FKO917554 FUJ917549:FUK917554 GEF917549:GEG917554 GOB917549:GOC917554 GXX917549:GXY917554 HHT917549:HHU917554 HRP917549:HRQ917554 IBL917549:IBM917554 ILH917549:ILI917554 IVD917549:IVE917554 JEZ917549:JFA917554 JOV917549:JOW917554 JYR917549:JYS917554 KIN917549:KIO917554 KSJ917549:KSK917554 LCF917549:LCG917554 LMB917549:LMC917554 LVX917549:LVY917554 MFT917549:MFU917554 MPP917549:MPQ917554 MZL917549:MZM917554 NJH917549:NJI917554 NTD917549:NTE917554 OCZ917549:ODA917554 OMV917549:OMW917554 OWR917549:OWS917554 PGN917549:PGO917554 PQJ917549:PQK917554 QAF917549:QAG917554 QKB917549:QKC917554 QTX917549:QTY917554 RDT917549:RDU917554 RNP917549:RNQ917554 RXL917549:RXM917554 SHH917549:SHI917554 SRD917549:SRE917554 TAZ917549:TBA917554 TKV917549:TKW917554 TUR917549:TUS917554 UEN917549:UEO917554 UOJ917549:UOK917554 UYF917549:UYG917554 VIB917549:VIC917554 VRX917549:VRY917554 WBT917549:WBU917554 WLP917549:WLQ917554 WVL917549:WVM917554 D983085:E983090 IZ983085:JA983090 SV983085:SW983090 ACR983085:ACS983090 AMN983085:AMO983090 AWJ983085:AWK983090 BGF983085:BGG983090 BQB983085:BQC983090 BZX983085:BZY983090 CJT983085:CJU983090 CTP983085:CTQ983090 DDL983085:DDM983090 DNH983085:DNI983090 DXD983085:DXE983090 EGZ983085:EHA983090 EQV983085:EQW983090 FAR983085:FAS983090 FKN983085:FKO983090 FUJ983085:FUK983090 GEF983085:GEG983090 GOB983085:GOC983090 GXX983085:GXY983090 HHT983085:HHU983090 HRP983085:HRQ983090 IBL983085:IBM983090 ILH983085:ILI983090 IVD983085:IVE983090 JEZ983085:JFA983090 JOV983085:JOW983090 JYR983085:JYS983090 KIN983085:KIO983090 KSJ983085:KSK983090 LCF983085:LCG983090 LMB983085:LMC983090 LVX983085:LVY983090 MFT983085:MFU983090 MPP983085:MPQ983090 MZL983085:MZM983090 NJH983085:NJI983090 NTD983085:NTE983090 OCZ983085:ODA983090 OMV983085:OMW983090 OWR983085:OWS983090 PGN983085:PGO983090 PQJ983085:PQK983090 QAF983085:QAG983090 QKB983085:QKC983090 QTX983085:QTY983090 RDT983085:RDU983090 RNP983085:RNQ983090 RXL983085:RXM983090 SHH983085:SHI983090 SRD983085:SRE983090 TAZ983085:TBA983090 TKV983085:TKW983090 TUR983085:TUS983090 UEN983085:UEO983090 UOJ983085:UOK983090 UYF983085:UYG983090 VIB983085:VIC983090 VRX983085:VRY983090 WBT983085:WBU983090 WLP983085:WLQ983090 WVL983085:WVM98309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2017-06-13T04:03:23Z</dcterms:created>
  <dcterms:modified xsi:type="dcterms:W3CDTF">2017-06-13T04:05:21Z</dcterms:modified>
</cp:coreProperties>
</file>